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ongyang/project/code/github/vio-evaluate/data_2019_10_15/"/>
    </mc:Choice>
  </mc:AlternateContent>
  <xr:revisionPtr revIDLastSave="0" documentId="13_ncr:1_{80143A78-1C14-D047-B56F-1B4E7820B79E}" xr6:coauthVersionLast="36" xr6:coauthVersionMax="36" xr10:uidLastSave="{00000000-0000-0000-0000-000000000000}"/>
  <bookViews>
    <workbookView xWindow="1060" yWindow="960" windowWidth="27740" windowHeight="17040" xr2:uid="{00000000-000D-0000-FFFF-FFFF00000000}"/>
  </bookViews>
  <sheets>
    <sheet name="align" sheetId="1" r:id="rId1"/>
  </sheets>
  <calcPr calcId="0"/>
</workbook>
</file>

<file path=xl/sharedStrings.xml><?xml version="1.0" encoding="utf-8"?>
<sst xmlns="http://schemas.openxmlformats.org/spreadsheetml/2006/main" count="31" uniqueCount="31">
  <si>
    <t>time</t>
  </si>
  <si>
    <t>ins1000_lat</t>
  </si>
  <si>
    <t>ins1000_lon</t>
  </si>
  <si>
    <t>ins1000_alt</t>
  </si>
  <si>
    <t>ins1000_roll</t>
  </si>
  <si>
    <t>ins1000_pitch</t>
  </si>
  <si>
    <t>ins1000_yaw</t>
  </si>
  <si>
    <t>ins1000_ned_x</t>
  </si>
  <si>
    <t>ins1000_ned_y</t>
  </si>
  <si>
    <t>ins1000_ned_z</t>
  </si>
  <si>
    <t>algo_pose_x</t>
  </si>
  <si>
    <t>algo_pose_y</t>
  </si>
  <si>
    <t>algo_pose_z</t>
  </si>
  <si>
    <t>algo_roll</t>
  </si>
  <si>
    <t>algo_pitch</t>
  </si>
  <si>
    <t>algo_yaw</t>
  </si>
  <si>
    <t>algo_vel_x</t>
  </si>
  <si>
    <t>algo_vel_y</t>
  </si>
  <si>
    <t>algo_vel_z</t>
  </si>
  <si>
    <t>align_pose_x</t>
  </si>
  <si>
    <t>align_pose_y</t>
  </si>
  <si>
    <t>align_pose_z</t>
  </si>
  <si>
    <t>align_roll</t>
  </si>
  <si>
    <t>align_pitch</t>
  </si>
  <si>
    <t>align_yaw</t>
  </si>
  <si>
    <t>align_vel_x</t>
  </si>
  <si>
    <t>align_vel_y</t>
  </si>
  <si>
    <t>align_vel_z</t>
  </si>
  <si>
    <t>algo_lat</t>
  </si>
  <si>
    <t>algo_lon</t>
  </si>
  <si>
    <t>algo_alt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</si>
</sst>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theme="1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2"/>
      <color rgb="FF006100"/>
      <name val="等线"/>
      <family val="2"/>
      <charset val="134"/>
      <scheme val="minor"/>
    </font>
    <font>
      <sz val="12"/>
      <color rgb="FF9C0006"/>
      <name val="等线"/>
      <family val="2"/>
      <charset val="134"/>
      <scheme val="minor"/>
    </font>
    <font>
      <sz val="12"/>
      <color rgb="FF9C5700"/>
      <name val="等线"/>
      <family val="2"/>
      <charset val="134"/>
      <scheme val="minor"/>
    </font>
    <font>
      <sz val="12"/>
      <color rgb="FF3F3F76"/>
      <name val="等线"/>
      <family val="2"/>
      <charset val="134"/>
      <scheme val="minor"/>
    </font>
    <font>
      <b/>
      <sz val="12"/>
      <color rgb="FF3F3F3F"/>
      <name val="等线"/>
      <family val="2"/>
      <charset val="134"/>
      <scheme val="minor"/>
    </font>
    <font>
      <b/>
      <sz val="12"/>
      <color rgb="FFFA7D00"/>
      <name val="等线"/>
      <family val="2"/>
      <charset val="134"/>
      <scheme val="minor"/>
    </font>
    <font>
      <sz val="12"/>
      <color rgb="FFFA7D00"/>
      <name val="等线"/>
      <family val="2"/>
      <charset val="134"/>
      <scheme val="minor"/>
    </font>
    <font>
      <b/>
      <sz val="12"/>
      <color theme="0"/>
      <name val="等线"/>
      <family val="2"/>
      <charset val="134"/>
      <scheme val="minor"/>
    </font>
    <font>
      <sz val="12"/>
      <color rgb="FFFF0000"/>
      <name val="等线"/>
      <family val="2"/>
      <charset val="134"/>
      <scheme val="minor"/>
    </font>
    <font>
      <i/>
      <sz val="12"/>
      <color rgb="FF7F7F7F"/>
      <name val="等线"/>
      <family val="2"/>
      <charset val="134"/>
      <scheme val="minor"/>
    </font>
    <font>
      <b/>
      <sz val="12"/>
      <color theme="1"/>
      <name val="等线"/>
      <family val="2"/>
      <charset val="134"/>
      <scheme val="minor"/>
    </font>
    <font>
      <sz val="12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align!$U$1</c:f>
              <c:strCache>
                <c:ptCount val="1"/>
                <c:pt idx="0">
                  <c:v>align_pose_y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align!$T$2:$T$1133</c:f>
              <c:numCache>
                <c:formatCode>General</c:formatCode>
                <c:ptCount val="1132"/>
                <c:pt idx="0" formatCode="0.00E+00">
                  <c:v>8.8595824846300005E-6</c:v>
                </c:pt>
                <c:pt idx="1">
                  <c:v>-3.4900841126406797E-2</c:v>
                </c:pt>
                <c:pt idx="2">
                  <c:v>-6.7595374193607505E-2</c:v>
                </c:pt>
                <c:pt idx="3">
                  <c:v>-9.9138123160478597E-2</c:v>
                </c:pt>
                <c:pt idx="4">
                  <c:v>0.23754673104746299</c:v>
                </c:pt>
                <c:pt idx="5">
                  <c:v>0.218673609839314</c:v>
                </c:pt>
                <c:pt idx="6">
                  <c:v>0.20086386996028099</c:v>
                </c:pt>
                <c:pt idx="7">
                  <c:v>0.18088316451754199</c:v>
                </c:pt>
                <c:pt idx="8">
                  <c:v>0.1619658409153</c:v>
                </c:pt>
                <c:pt idx="9">
                  <c:v>0.14309271946007299</c:v>
                </c:pt>
                <c:pt idx="10">
                  <c:v>0.12196022882897201</c:v>
                </c:pt>
                <c:pt idx="11">
                  <c:v>0.288758209033524</c:v>
                </c:pt>
                <c:pt idx="12">
                  <c:v>0.27772657251108601</c:v>
                </c:pt>
                <c:pt idx="13">
                  <c:v>0.27227705492284798</c:v>
                </c:pt>
                <c:pt idx="14">
                  <c:v>0.27351723990591797</c:v>
                </c:pt>
                <c:pt idx="15">
                  <c:v>0.28255471090334799</c:v>
                </c:pt>
                <c:pt idx="16">
                  <c:v>0.300541251327473</c:v>
                </c:pt>
                <c:pt idx="17">
                  <c:v>0.32854024504865098</c:v>
                </c:pt>
                <c:pt idx="18">
                  <c:v>0.36548830926943499</c:v>
                </c:pt>
                <c:pt idx="19">
                  <c:v>0.54451905663881095</c:v>
                </c:pt>
                <c:pt idx="20">
                  <c:v>0.60370719436290499</c:v>
                </c:pt>
                <c:pt idx="21">
                  <c:v>0.67180020052200995</c:v>
                </c:pt>
                <c:pt idx="22">
                  <c:v>0.75110164644547905</c:v>
                </c:pt>
                <c:pt idx="23">
                  <c:v>0.85056059833434094</c:v>
                </c:pt>
                <c:pt idx="24">
                  <c:v>0.94776018365589998</c:v>
                </c:pt>
                <c:pt idx="25">
                  <c:v>1.086249765429</c:v>
                </c:pt>
                <c:pt idx="26">
                  <c:v>1.37303324531142</c:v>
                </c:pt>
                <c:pt idx="27">
                  <c:v>1.52326424350546</c:v>
                </c:pt>
                <c:pt idx="28">
                  <c:v>1.70140583504239</c:v>
                </c:pt>
                <c:pt idx="29">
                  <c:v>1.8841103616514701</c:v>
                </c:pt>
                <c:pt idx="30">
                  <c:v>2.0857322096956601</c:v>
                </c:pt>
                <c:pt idx="31">
                  <c:v>2.3074673656049298</c:v>
                </c:pt>
                <c:pt idx="32">
                  <c:v>2.5638028174136598</c:v>
                </c:pt>
                <c:pt idx="33">
                  <c:v>2.8147771522420202</c:v>
                </c:pt>
                <c:pt idx="34">
                  <c:v>3.27213363423478</c:v>
                </c:pt>
                <c:pt idx="35">
                  <c:v>3.5498251474746998</c:v>
                </c:pt>
                <c:pt idx="36">
                  <c:v>3.8331429799937999</c:v>
                </c:pt>
                <c:pt idx="37">
                  <c:v>4.1500419238199697</c:v>
                </c:pt>
                <c:pt idx="38">
                  <c:v>4.4561302341986</c:v>
                </c:pt>
                <c:pt idx="39">
                  <c:v>4.7746229668807203</c:v>
                </c:pt>
                <c:pt idx="40">
                  <c:v>5.13081773867611</c:v>
                </c:pt>
                <c:pt idx="41">
                  <c:v>5.6385484670899899</c:v>
                </c:pt>
                <c:pt idx="42">
                  <c:v>5.9974913833099297</c:v>
                </c:pt>
                <c:pt idx="43">
                  <c:v>6.3973706945044997</c:v>
                </c:pt>
                <c:pt idx="44">
                  <c:v>6.7784652854295899</c:v>
                </c:pt>
                <c:pt idx="45">
                  <c:v>7.17183169760985</c:v>
                </c:pt>
                <c:pt idx="46">
                  <c:v>7.5720204082765203</c:v>
                </c:pt>
                <c:pt idx="47">
                  <c:v>8.0099995612278896</c:v>
                </c:pt>
                <c:pt idx="48">
                  <c:v>8.4288403884920093</c:v>
                </c:pt>
                <c:pt idx="49">
                  <c:v>8.9918151768837795</c:v>
                </c:pt>
                <c:pt idx="50">
                  <c:v>9.4550919615127693</c:v>
                </c:pt>
                <c:pt idx="51">
                  <c:v>9.8905465515681392</c:v>
                </c:pt>
                <c:pt idx="52">
                  <c:v>10.3388501375051</c:v>
                </c:pt>
                <c:pt idx="53">
                  <c:v>10.8295071057253</c:v>
                </c:pt>
                <c:pt idx="54">
                  <c:v>11.288176751518799</c:v>
                </c:pt>
                <c:pt idx="55">
                  <c:v>11.755618667351801</c:v>
                </c:pt>
                <c:pt idx="56">
                  <c:v>12.414948111006</c:v>
                </c:pt>
                <c:pt idx="57">
                  <c:v>12.8852265793876</c:v>
                </c:pt>
                <c:pt idx="58">
                  <c:v>13.362283150909899</c:v>
                </c:pt>
                <c:pt idx="59">
                  <c:v>13.891838160573499</c:v>
                </c:pt>
                <c:pt idx="60">
                  <c:v>14.388742835461001</c:v>
                </c:pt>
                <c:pt idx="61">
                  <c:v>14.9275588940412</c:v>
                </c:pt>
                <c:pt idx="62">
                  <c:v>15.435583622845799</c:v>
                </c:pt>
                <c:pt idx="63">
                  <c:v>15.9461771084204</c:v>
                </c:pt>
                <c:pt idx="64">
                  <c:v>16.725996224475399</c:v>
                </c:pt>
                <c:pt idx="65">
                  <c:v>17.240666412829</c:v>
                </c:pt>
                <c:pt idx="66">
                  <c:v>17.766368231373601</c:v>
                </c:pt>
                <c:pt idx="67">
                  <c:v>18.332119856869198</c:v>
                </c:pt>
                <c:pt idx="68">
                  <c:v>18.851308783881301</c:v>
                </c:pt>
                <c:pt idx="69">
                  <c:v>19.3735994672682</c:v>
                </c:pt>
                <c:pt idx="70">
                  <c:v>19.893895973488299</c:v>
                </c:pt>
                <c:pt idx="71">
                  <c:v>20.622241574082501</c:v>
                </c:pt>
                <c:pt idx="72">
                  <c:v>21.1277859239805</c:v>
                </c:pt>
                <c:pt idx="73">
                  <c:v>21.635766455196698</c:v>
                </c:pt>
                <c:pt idx="74">
                  <c:v>22.179057015782</c:v>
                </c:pt>
                <c:pt idx="75">
                  <c:v>22.681190185789902</c:v>
                </c:pt>
                <c:pt idx="76">
                  <c:v>23.180931427456699</c:v>
                </c:pt>
                <c:pt idx="77">
                  <c:v>23.7151403823101</c:v>
                </c:pt>
                <c:pt idx="78">
                  <c:v>24.206418742000899</c:v>
                </c:pt>
                <c:pt idx="79">
                  <c:v>24.8917843416463</c:v>
                </c:pt>
                <c:pt idx="80">
                  <c:v>25.417044204734001</c:v>
                </c:pt>
                <c:pt idx="81">
                  <c:v>25.902254281224099</c:v>
                </c:pt>
                <c:pt idx="82">
                  <c:v>26.374703757958699</c:v>
                </c:pt>
                <c:pt idx="83">
                  <c:v>26.864918764566202</c:v>
                </c:pt>
                <c:pt idx="84">
                  <c:v>27.315837930806101</c:v>
                </c:pt>
                <c:pt idx="85">
                  <c:v>27.771275855629501</c:v>
                </c:pt>
                <c:pt idx="86">
                  <c:v>28.5054137263215</c:v>
                </c:pt>
                <c:pt idx="87">
                  <c:v>28.960009237861598</c:v>
                </c:pt>
                <c:pt idx="88">
                  <c:v>29.4161101639401</c:v>
                </c:pt>
                <c:pt idx="89">
                  <c:v>29.9129706841209</c:v>
                </c:pt>
                <c:pt idx="90">
                  <c:v>30.371065762363301</c:v>
                </c:pt>
                <c:pt idx="91">
                  <c:v>30.832527787876899</c:v>
                </c:pt>
                <c:pt idx="92">
                  <c:v>31.333818634800199</c:v>
                </c:pt>
                <c:pt idx="93">
                  <c:v>31.8052489335203</c:v>
                </c:pt>
                <c:pt idx="94">
                  <c:v>32.535533777864998</c:v>
                </c:pt>
                <c:pt idx="95">
                  <c:v>33.052861189162201</c:v>
                </c:pt>
                <c:pt idx="96">
                  <c:v>33.537803474357403</c:v>
                </c:pt>
                <c:pt idx="97">
                  <c:v>34.030454639433202</c:v>
                </c:pt>
                <c:pt idx="98">
                  <c:v>34.560719462406901</c:v>
                </c:pt>
                <c:pt idx="99">
                  <c:v>35.014472618283399</c:v>
                </c:pt>
                <c:pt idx="100">
                  <c:v>35.547217829321099</c:v>
                </c:pt>
                <c:pt idx="101">
                  <c:v>36.304440940855997</c:v>
                </c:pt>
                <c:pt idx="102">
                  <c:v>36.839710681732299</c:v>
                </c:pt>
                <c:pt idx="103">
                  <c:v>37.336748016471098</c:v>
                </c:pt>
                <c:pt idx="104">
                  <c:v>37.833520169780797</c:v>
                </c:pt>
                <c:pt idx="105">
                  <c:v>38.366000164512101</c:v>
                </c:pt>
                <c:pt idx="106">
                  <c:v>38.855549590576899</c:v>
                </c:pt>
                <c:pt idx="107">
                  <c:v>39.343903047040897</c:v>
                </c:pt>
                <c:pt idx="108">
                  <c:v>39.864821054918998</c:v>
                </c:pt>
                <c:pt idx="109">
                  <c:v>40.595909393085698</c:v>
                </c:pt>
                <c:pt idx="110">
                  <c:v>41.076156144990399</c:v>
                </c:pt>
                <c:pt idx="111">
                  <c:v>41.591845598728803</c:v>
                </c:pt>
                <c:pt idx="112">
                  <c:v>42.066024056244601</c:v>
                </c:pt>
                <c:pt idx="113">
                  <c:v>42.576310801702597</c:v>
                </c:pt>
                <c:pt idx="114">
                  <c:v>43.04681289314</c:v>
                </c:pt>
                <c:pt idx="115">
                  <c:v>43.514525199796303</c:v>
                </c:pt>
                <c:pt idx="116">
                  <c:v>44.236271773284798</c:v>
                </c:pt>
                <c:pt idx="117">
                  <c:v>44.698934980714299</c:v>
                </c:pt>
                <c:pt idx="118">
                  <c:v>45.155485650917903</c:v>
                </c:pt>
                <c:pt idx="119">
                  <c:v>45.636361513346301</c:v>
                </c:pt>
                <c:pt idx="120">
                  <c:v>46.077676338897803</c:v>
                </c:pt>
                <c:pt idx="121">
                  <c:v>46.549031114530003</c:v>
                </c:pt>
                <c:pt idx="122">
                  <c:v>46.950917526972603</c:v>
                </c:pt>
                <c:pt idx="123">
                  <c:v>47.408939689719404</c:v>
                </c:pt>
                <c:pt idx="124">
                  <c:v>48.047547202738201</c:v>
                </c:pt>
                <c:pt idx="125">
                  <c:v>48.453206138865497</c:v>
                </c:pt>
                <c:pt idx="126">
                  <c:v>48.873976019877801</c:v>
                </c:pt>
                <c:pt idx="127">
                  <c:v>49.255892046300801</c:v>
                </c:pt>
                <c:pt idx="128">
                  <c:v>49.652698055334</c:v>
                </c:pt>
                <c:pt idx="129">
                  <c:v>49.977243376214801</c:v>
                </c:pt>
                <c:pt idx="130">
                  <c:v>50.342818684770201</c:v>
                </c:pt>
                <c:pt idx="131">
                  <c:v>50.869315249871903</c:v>
                </c:pt>
                <c:pt idx="132">
                  <c:v>51.209374470511499</c:v>
                </c:pt>
                <c:pt idx="133">
                  <c:v>51.500744224463403</c:v>
                </c:pt>
                <c:pt idx="134">
                  <c:v>51.791497828044101</c:v>
                </c:pt>
                <c:pt idx="135">
                  <c:v>52.047560170719201</c:v>
                </c:pt>
                <c:pt idx="136">
                  <c:v>52.311378178985102</c:v>
                </c:pt>
                <c:pt idx="137">
                  <c:v>52.530843470973103</c:v>
                </c:pt>
                <c:pt idx="138">
                  <c:v>52.772156263293397</c:v>
                </c:pt>
                <c:pt idx="139">
                  <c:v>53.061655764019498</c:v>
                </c:pt>
                <c:pt idx="140">
                  <c:v>53.253436682025502</c:v>
                </c:pt>
                <c:pt idx="141">
                  <c:v>53.438486287595403</c:v>
                </c:pt>
                <c:pt idx="142">
                  <c:v>53.596951310907102</c:v>
                </c:pt>
                <c:pt idx="143">
                  <c:v>53.746511499250502</c:v>
                </c:pt>
                <c:pt idx="144">
                  <c:v>53.885261059300099</c:v>
                </c:pt>
                <c:pt idx="145">
                  <c:v>54.017411913095103</c:v>
                </c:pt>
                <c:pt idx="146">
                  <c:v>54.016428139185599</c:v>
                </c:pt>
                <c:pt idx="147">
                  <c:v>54.123063021463999</c:v>
                </c:pt>
                <c:pt idx="148">
                  <c:v>54.207941375407501</c:v>
                </c:pt>
                <c:pt idx="149">
                  <c:v>54.284180050319598</c:v>
                </c:pt>
                <c:pt idx="150">
                  <c:v>54.361617366577697</c:v>
                </c:pt>
                <c:pt idx="151">
                  <c:v>54.431652612610499</c:v>
                </c:pt>
                <c:pt idx="152">
                  <c:v>54.4953075406953</c:v>
                </c:pt>
                <c:pt idx="153">
                  <c:v>54.560249462637799</c:v>
                </c:pt>
                <c:pt idx="154">
                  <c:v>54.347628850765602</c:v>
                </c:pt>
                <c:pt idx="155">
                  <c:v>54.357368340398502</c:v>
                </c:pt>
                <c:pt idx="156">
                  <c:v>54.3761037320266</c:v>
                </c:pt>
                <c:pt idx="157">
                  <c:v>54.392974979902696</c:v>
                </c:pt>
                <c:pt idx="158">
                  <c:v>54.399079775488303</c:v>
                </c:pt>
                <c:pt idx="159">
                  <c:v>54.403146200685597</c:v>
                </c:pt>
                <c:pt idx="160">
                  <c:v>54.407480435094598</c:v>
                </c:pt>
                <c:pt idx="161">
                  <c:v>54.162821242365197</c:v>
                </c:pt>
                <c:pt idx="162">
                  <c:v>54.132201595517103</c:v>
                </c:pt>
                <c:pt idx="163">
                  <c:v>54.115047164109001</c:v>
                </c:pt>
                <c:pt idx="164">
                  <c:v>54.107993607406897</c:v>
                </c:pt>
                <c:pt idx="165">
                  <c:v>54.094648143258702</c:v>
                </c:pt>
                <c:pt idx="166">
                  <c:v>54.072665613455698</c:v>
                </c:pt>
                <c:pt idx="167">
                  <c:v>54.056483588606604</c:v>
                </c:pt>
                <c:pt idx="168">
                  <c:v>54.040525186222503</c:v>
                </c:pt>
                <c:pt idx="169">
                  <c:v>53.884774722213301</c:v>
                </c:pt>
                <c:pt idx="170">
                  <c:v>53.848835651043302</c:v>
                </c:pt>
                <c:pt idx="171">
                  <c:v>53.818216091574399</c:v>
                </c:pt>
                <c:pt idx="172">
                  <c:v>53.792689884925302</c:v>
                </c:pt>
                <c:pt idx="173">
                  <c:v>53.765614122262598</c:v>
                </c:pt>
                <c:pt idx="174">
                  <c:v>53.734862020296298</c:v>
                </c:pt>
                <c:pt idx="175">
                  <c:v>53.695608094257203</c:v>
                </c:pt>
                <c:pt idx="176">
                  <c:v>53.653850515849697</c:v>
                </c:pt>
                <c:pt idx="177">
                  <c:v>53.617214791629699</c:v>
                </c:pt>
                <c:pt idx="178">
                  <c:v>53.580267080896199</c:v>
                </c:pt>
                <c:pt idx="179">
                  <c:v>53.5382260772869</c:v>
                </c:pt>
                <c:pt idx="180">
                  <c:v>53.501015837102102</c:v>
                </c:pt>
                <c:pt idx="181">
                  <c:v>53.456944376031998</c:v>
                </c:pt>
                <c:pt idx="182">
                  <c:v>53.418319833975403</c:v>
                </c:pt>
                <c:pt idx="183">
                  <c:v>53.378372000177698</c:v>
                </c:pt>
                <c:pt idx="184">
                  <c:v>53.377028611424201</c:v>
                </c:pt>
                <c:pt idx="185">
                  <c:v>53.331719697165497</c:v>
                </c:pt>
                <c:pt idx="186">
                  <c:v>53.289291583252002</c:v>
                </c:pt>
                <c:pt idx="187">
                  <c:v>53.248641946900399</c:v>
                </c:pt>
                <c:pt idx="188">
                  <c:v>53.205064734667701</c:v>
                </c:pt>
                <c:pt idx="189">
                  <c:v>53.158874595410197</c:v>
                </c:pt>
                <c:pt idx="190">
                  <c:v>53.108082643915999</c:v>
                </c:pt>
                <c:pt idx="191">
                  <c:v>53.105634377917703</c:v>
                </c:pt>
                <c:pt idx="192">
                  <c:v>53.061529527192</c:v>
                </c:pt>
                <c:pt idx="193">
                  <c:v>53.015924639994601</c:v>
                </c:pt>
                <c:pt idx="194">
                  <c:v>52.967789967043203</c:v>
                </c:pt>
                <c:pt idx="195">
                  <c:v>52.912700450841101</c:v>
                </c:pt>
                <c:pt idx="196">
                  <c:v>52.8609831950236</c:v>
                </c:pt>
                <c:pt idx="197">
                  <c:v>52.817190557552898</c:v>
                </c:pt>
                <c:pt idx="198">
                  <c:v>52.760377411359698</c:v>
                </c:pt>
                <c:pt idx="199">
                  <c:v>52.725633030431098</c:v>
                </c:pt>
                <c:pt idx="200">
                  <c:v>52.676656206588802</c:v>
                </c:pt>
                <c:pt idx="201">
                  <c:v>52.619089204047</c:v>
                </c:pt>
                <c:pt idx="202">
                  <c:v>52.561605322293097</c:v>
                </c:pt>
                <c:pt idx="203">
                  <c:v>52.510987979807702</c:v>
                </c:pt>
                <c:pt idx="204">
                  <c:v>52.461699256260701</c:v>
                </c:pt>
                <c:pt idx="205">
                  <c:v>52.403731959764301</c:v>
                </c:pt>
                <c:pt idx="206">
                  <c:v>52.364996925355797</c:v>
                </c:pt>
                <c:pt idx="207">
                  <c:v>52.309416390947497</c:v>
                </c:pt>
                <c:pt idx="208">
                  <c:v>52.251935433441297</c:v>
                </c:pt>
                <c:pt idx="209">
                  <c:v>52.194670144724903</c:v>
                </c:pt>
                <c:pt idx="210">
                  <c:v>52.128770533792697</c:v>
                </c:pt>
                <c:pt idx="211">
                  <c:v>52.062733051342597</c:v>
                </c:pt>
                <c:pt idx="212">
                  <c:v>51.9927072023793</c:v>
                </c:pt>
                <c:pt idx="213">
                  <c:v>51.911561374495598</c:v>
                </c:pt>
                <c:pt idx="214">
                  <c:v>51.888821174629001</c:v>
                </c:pt>
                <c:pt idx="215">
                  <c:v>51.811257967166497</c:v>
                </c:pt>
                <c:pt idx="216">
                  <c:v>51.701273516228497</c:v>
                </c:pt>
                <c:pt idx="217">
                  <c:v>51.574940506081703</c:v>
                </c:pt>
                <c:pt idx="218">
                  <c:v>51.4431968027924</c:v>
                </c:pt>
                <c:pt idx="219">
                  <c:v>51.297187164313598</c:v>
                </c:pt>
                <c:pt idx="220">
                  <c:v>51.116579969128097</c:v>
                </c:pt>
                <c:pt idx="221">
                  <c:v>51.000659861652203</c:v>
                </c:pt>
                <c:pt idx="222">
                  <c:v>50.813534411894999</c:v>
                </c:pt>
                <c:pt idx="223">
                  <c:v>50.590703807541999</c:v>
                </c:pt>
                <c:pt idx="224">
                  <c:v>50.362506742988998</c:v>
                </c:pt>
                <c:pt idx="225">
                  <c:v>50.112732564218803</c:v>
                </c:pt>
                <c:pt idx="226">
                  <c:v>49.8308411005792</c:v>
                </c:pt>
                <c:pt idx="227">
                  <c:v>49.552267038223697</c:v>
                </c:pt>
                <c:pt idx="228">
                  <c:v>49.2467989577979</c:v>
                </c:pt>
                <c:pt idx="229">
                  <c:v>48.954674261178397</c:v>
                </c:pt>
                <c:pt idx="230">
                  <c:v>48.629399600953299</c:v>
                </c:pt>
                <c:pt idx="231">
                  <c:v>48.290389308741197</c:v>
                </c:pt>
                <c:pt idx="232">
                  <c:v>47.930022899938002</c:v>
                </c:pt>
                <c:pt idx="233">
                  <c:v>47.526151357933102</c:v>
                </c:pt>
                <c:pt idx="234">
                  <c:v>47.135521247590198</c:v>
                </c:pt>
                <c:pt idx="235">
                  <c:v>46.712461853129</c:v>
                </c:pt>
                <c:pt idx="236">
                  <c:v>46.360771241003299</c:v>
                </c:pt>
                <c:pt idx="237">
                  <c:v>45.948293509342903</c:v>
                </c:pt>
                <c:pt idx="238">
                  <c:v>45.494125320041597</c:v>
                </c:pt>
                <c:pt idx="239">
                  <c:v>45.066978412936798</c:v>
                </c:pt>
                <c:pt idx="240">
                  <c:v>44.634912351409902</c:v>
                </c:pt>
                <c:pt idx="241">
                  <c:v>44.168466997441399</c:v>
                </c:pt>
                <c:pt idx="242">
                  <c:v>43.731213898547303</c:v>
                </c:pt>
                <c:pt idx="243">
                  <c:v>43.284475973871302</c:v>
                </c:pt>
                <c:pt idx="244">
                  <c:v>42.902679568453102</c:v>
                </c:pt>
                <c:pt idx="245">
                  <c:v>42.432414514605497</c:v>
                </c:pt>
                <c:pt idx="246">
                  <c:v>41.993335938316697</c:v>
                </c:pt>
                <c:pt idx="247">
                  <c:v>41.518149046684698</c:v>
                </c:pt>
                <c:pt idx="248">
                  <c:v>41.080484697023003</c:v>
                </c:pt>
                <c:pt idx="249">
                  <c:v>40.641223873423201</c:v>
                </c:pt>
                <c:pt idx="250">
                  <c:v>40.200988061576297</c:v>
                </c:pt>
                <c:pt idx="251">
                  <c:v>39.7430282038152</c:v>
                </c:pt>
                <c:pt idx="252">
                  <c:v>39.312537026692802</c:v>
                </c:pt>
                <c:pt idx="253">
                  <c:v>38.883683766264802</c:v>
                </c:pt>
                <c:pt idx="254">
                  <c:v>38.419387824985002</c:v>
                </c:pt>
                <c:pt idx="255">
                  <c:v>37.9960724335699</c:v>
                </c:pt>
                <c:pt idx="256">
                  <c:v>37.542542945629698</c:v>
                </c:pt>
                <c:pt idx="257">
                  <c:v>37.123790553106403</c:v>
                </c:pt>
                <c:pt idx="258">
                  <c:v>36.712968003429701</c:v>
                </c:pt>
                <c:pt idx="259">
                  <c:v>36.261562452554401</c:v>
                </c:pt>
                <c:pt idx="260">
                  <c:v>35.819639129887904</c:v>
                </c:pt>
                <c:pt idx="261">
                  <c:v>35.411296904312799</c:v>
                </c:pt>
                <c:pt idx="262">
                  <c:v>34.975397687732404</c:v>
                </c:pt>
                <c:pt idx="263">
                  <c:v>34.570466642833999</c:v>
                </c:pt>
                <c:pt idx="264">
                  <c:v>34.165182023918703</c:v>
                </c:pt>
                <c:pt idx="265">
                  <c:v>33.767517859761298</c:v>
                </c:pt>
                <c:pt idx="266">
                  <c:v>33.228839760054001</c:v>
                </c:pt>
                <c:pt idx="267">
                  <c:v>32.829181447873403</c:v>
                </c:pt>
                <c:pt idx="268">
                  <c:v>32.433997674352497</c:v>
                </c:pt>
                <c:pt idx="269">
                  <c:v>32.016618015366497</c:v>
                </c:pt>
                <c:pt idx="270">
                  <c:v>31.632289063622199</c:v>
                </c:pt>
                <c:pt idx="271">
                  <c:v>31.204454972234402</c:v>
                </c:pt>
                <c:pt idx="272">
                  <c:v>30.792436443009901</c:v>
                </c:pt>
                <c:pt idx="273">
                  <c:v>30.370582238338802</c:v>
                </c:pt>
                <c:pt idx="274">
                  <c:v>29.776038615232402</c:v>
                </c:pt>
                <c:pt idx="275">
                  <c:v>29.290565996113099</c:v>
                </c:pt>
                <c:pt idx="276">
                  <c:v>28.822726325962002</c:v>
                </c:pt>
                <c:pt idx="277">
                  <c:v>28.306064554492501</c:v>
                </c:pt>
                <c:pt idx="278">
                  <c:v>27.8163825593072</c:v>
                </c:pt>
                <c:pt idx="279">
                  <c:v>27.312301988739499</c:v>
                </c:pt>
                <c:pt idx="280">
                  <c:v>26.7532868676372</c:v>
                </c:pt>
                <c:pt idx="281">
                  <c:v>26.060610141747301</c:v>
                </c:pt>
                <c:pt idx="282">
                  <c:v>25.5140877987237</c:v>
                </c:pt>
                <c:pt idx="283">
                  <c:v>24.9524570534169</c:v>
                </c:pt>
                <c:pt idx="284">
                  <c:v>24.333941765698</c:v>
                </c:pt>
                <c:pt idx="285">
                  <c:v>23.7506039644949</c:v>
                </c:pt>
                <c:pt idx="286">
                  <c:v>23.112817790843</c:v>
                </c:pt>
                <c:pt idx="287">
                  <c:v>22.509941270922202</c:v>
                </c:pt>
                <c:pt idx="288">
                  <c:v>21.898027281264</c:v>
                </c:pt>
                <c:pt idx="289">
                  <c:v>21.144563275602</c:v>
                </c:pt>
                <c:pt idx="290">
                  <c:v>20.458352776808699</c:v>
                </c:pt>
                <c:pt idx="291">
                  <c:v>19.814539843931101</c:v>
                </c:pt>
                <c:pt idx="292">
                  <c:v>19.166031391300201</c:v>
                </c:pt>
                <c:pt idx="293">
                  <c:v>18.460726786424299</c:v>
                </c:pt>
                <c:pt idx="294">
                  <c:v>17.8000349189841</c:v>
                </c:pt>
                <c:pt idx="295">
                  <c:v>17.1306149697301</c:v>
                </c:pt>
                <c:pt idx="296">
                  <c:v>16.285619403483601</c:v>
                </c:pt>
                <c:pt idx="297">
                  <c:v>15.595243746174599</c:v>
                </c:pt>
                <c:pt idx="298">
                  <c:v>14.8937038666691</c:v>
                </c:pt>
                <c:pt idx="299">
                  <c:v>14.139886557868101</c:v>
                </c:pt>
                <c:pt idx="300">
                  <c:v>13.440650224331399</c:v>
                </c:pt>
                <c:pt idx="301">
                  <c:v>12.6796101686299</c:v>
                </c:pt>
                <c:pt idx="302">
                  <c:v>11.9651770346963</c:v>
                </c:pt>
                <c:pt idx="303">
                  <c:v>11.2402894996775</c:v>
                </c:pt>
                <c:pt idx="304">
                  <c:v>10.422320684720299</c:v>
                </c:pt>
                <c:pt idx="305">
                  <c:v>9.6336794406867892</c:v>
                </c:pt>
                <c:pt idx="306">
                  <c:v>8.9001964093575392</c:v>
                </c:pt>
                <c:pt idx="307">
                  <c:v>8.1598468953575694</c:v>
                </c:pt>
                <c:pt idx="308">
                  <c:v>7.4109018860704499</c:v>
                </c:pt>
                <c:pt idx="309">
                  <c:v>6.6039647573288303</c:v>
                </c:pt>
                <c:pt idx="310">
                  <c:v>5.8559947509254702</c:v>
                </c:pt>
                <c:pt idx="311">
                  <c:v>4.9892507763184097</c:v>
                </c:pt>
                <c:pt idx="312">
                  <c:v>4.2270147668086704</c:v>
                </c:pt>
                <c:pt idx="313">
                  <c:v>3.39916613979736</c:v>
                </c:pt>
                <c:pt idx="314">
                  <c:v>2.6355573808858601</c:v>
                </c:pt>
                <c:pt idx="315">
                  <c:v>1.8699544288993699</c:v>
                </c:pt>
                <c:pt idx="316">
                  <c:v>1.10098453153745</c:v>
                </c:pt>
                <c:pt idx="317">
                  <c:v>0.262814089440224</c:v>
                </c:pt>
                <c:pt idx="318">
                  <c:v>-0.51559101701238297</c:v>
                </c:pt>
                <c:pt idx="319">
                  <c:v>-1.3309856464905001</c:v>
                </c:pt>
                <c:pt idx="320">
                  <c:v>-2.1144425173363399</c:v>
                </c:pt>
                <c:pt idx="321">
                  <c:v>-2.95708748165131</c:v>
                </c:pt>
                <c:pt idx="322">
                  <c:v>-3.7388153332004102</c:v>
                </c:pt>
                <c:pt idx="323">
                  <c:v>-4.5179744481321702</c:v>
                </c:pt>
                <c:pt idx="324">
                  <c:v>-5.3568988933276502</c:v>
                </c:pt>
                <c:pt idx="325">
                  <c:v>-6.1316276715473297</c:v>
                </c:pt>
                <c:pt idx="326">
                  <c:v>-6.9340406609561001</c:v>
                </c:pt>
                <c:pt idx="327">
                  <c:v>-7.7653004062921998</c:v>
                </c:pt>
                <c:pt idx="328">
                  <c:v>-8.5390099907454307</c:v>
                </c:pt>
                <c:pt idx="329">
                  <c:v>-9.3104160195179109</c:v>
                </c:pt>
                <c:pt idx="330">
                  <c:v>-10.1360936446978</c:v>
                </c:pt>
                <c:pt idx="331">
                  <c:v>-10.9030251337623</c:v>
                </c:pt>
                <c:pt idx="332">
                  <c:v>-11.672039201362301</c:v>
                </c:pt>
                <c:pt idx="333">
                  <c:v>-12.499887796675599</c:v>
                </c:pt>
                <c:pt idx="334">
                  <c:v>-13.2954342855046</c:v>
                </c:pt>
                <c:pt idx="335">
                  <c:v>-14.053460904458801</c:v>
                </c:pt>
                <c:pt idx="336">
                  <c:v>-14.870322048059901</c:v>
                </c:pt>
                <c:pt idx="337">
                  <c:v>-15.627064294507001</c:v>
                </c:pt>
                <c:pt idx="338">
                  <c:v>-16.388502065509801</c:v>
                </c:pt>
                <c:pt idx="339">
                  <c:v>-17.203103854216899</c:v>
                </c:pt>
                <c:pt idx="340">
                  <c:v>-17.958650133195501</c:v>
                </c:pt>
                <c:pt idx="341">
                  <c:v>-18.741659540281699</c:v>
                </c:pt>
                <c:pt idx="342">
                  <c:v>-19.5453180744632</c:v>
                </c:pt>
                <c:pt idx="343">
                  <c:v>-20.2944840227958</c:v>
                </c:pt>
                <c:pt idx="344">
                  <c:v>-21.042277205267901</c:v>
                </c:pt>
                <c:pt idx="345">
                  <c:v>-21.849081713455899</c:v>
                </c:pt>
                <c:pt idx="346">
                  <c:v>-22.5961650857185</c:v>
                </c:pt>
                <c:pt idx="347">
                  <c:v>-23.336293569619698</c:v>
                </c:pt>
                <c:pt idx="348">
                  <c:v>-24.13166866213</c:v>
                </c:pt>
                <c:pt idx="349">
                  <c:v>-24.898462054582701</c:v>
                </c:pt>
                <c:pt idx="350">
                  <c:v>-25.631279413802002</c:v>
                </c:pt>
                <c:pt idx="351">
                  <c:v>-26.414736262324499</c:v>
                </c:pt>
                <c:pt idx="352">
                  <c:v>-27.133688066641199</c:v>
                </c:pt>
                <c:pt idx="353">
                  <c:v>-27.835006921474399</c:v>
                </c:pt>
                <c:pt idx="354">
                  <c:v>-28.519888806120701</c:v>
                </c:pt>
                <c:pt idx="355">
                  <c:v>-29.233567845686402</c:v>
                </c:pt>
                <c:pt idx="356">
                  <c:v>-29.890003166135301</c:v>
                </c:pt>
                <c:pt idx="357">
                  <c:v>-30.562392260732</c:v>
                </c:pt>
                <c:pt idx="358">
                  <c:v>-31.171693239185799</c:v>
                </c:pt>
                <c:pt idx="359">
                  <c:v>-31.7678799910497</c:v>
                </c:pt>
                <c:pt idx="360">
                  <c:v>-32.3995094665529</c:v>
                </c:pt>
                <c:pt idx="361">
                  <c:v>-32.974121828293903</c:v>
                </c:pt>
                <c:pt idx="362">
                  <c:v>-33.534379753264403</c:v>
                </c:pt>
                <c:pt idx="363">
                  <c:v>-34.118117931453298</c:v>
                </c:pt>
                <c:pt idx="364">
                  <c:v>-34.679389556377799</c:v>
                </c:pt>
                <c:pt idx="365">
                  <c:v>-35.1953441607386</c:v>
                </c:pt>
                <c:pt idx="366">
                  <c:v>-35.730572312066499</c:v>
                </c:pt>
                <c:pt idx="367">
                  <c:v>-36.218928376444097</c:v>
                </c:pt>
                <c:pt idx="368">
                  <c:v>-36.705823344360503</c:v>
                </c:pt>
                <c:pt idx="369">
                  <c:v>-37.187713426269298</c:v>
                </c:pt>
                <c:pt idx="370">
                  <c:v>-37.696942194894099</c:v>
                </c:pt>
                <c:pt idx="371">
                  <c:v>-38.202980653181001</c:v>
                </c:pt>
                <c:pt idx="372">
                  <c:v>-38.699630955084999</c:v>
                </c:pt>
                <c:pt idx="373">
                  <c:v>-39.1509172075206</c:v>
                </c:pt>
                <c:pt idx="374">
                  <c:v>-39.581695116031497</c:v>
                </c:pt>
                <c:pt idx="375">
                  <c:v>-40.024084583407799</c:v>
                </c:pt>
                <c:pt idx="376">
                  <c:v>-40.4231899011248</c:v>
                </c:pt>
                <c:pt idx="377">
                  <c:v>-40.804709150031698</c:v>
                </c:pt>
                <c:pt idx="378">
                  <c:v>-41.1593838827404</c:v>
                </c:pt>
                <c:pt idx="379">
                  <c:v>-41.568603316938898</c:v>
                </c:pt>
                <c:pt idx="380">
                  <c:v>-41.865468098776397</c:v>
                </c:pt>
                <c:pt idx="381">
                  <c:v>-42.163001186379702</c:v>
                </c:pt>
                <c:pt idx="382">
                  <c:v>-42.410693019374499</c:v>
                </c:pt>
                <c:pt idx="383">
                  <c:v>-42.625601985817497</c:v>
                </c:pt>
                <c:pt idx="384">
                  <c:v>-42.808037428018302</c:v>
                </c:pt>
                <c:pt idx="385">
                  <c:v>-42.974483192399603</c:v>
                </c:pt>
                <c:pt idx="386">
                  <c:v>-43.176553684879501</c:v>
                </c:pt>
                <c:pt idx="387">
                  <c:v>-43.283720279209</c:v>
                </c:pt>
                <c:pt idx="388">
                  <c:v>-43.3674534640381</c:v>
                </c:pt>
                <c:pt idx="389">
                  <c:v>-43.413702914737897</c:v>
                </c:pt>
                <c:pt idx="390">
                  <c:v>-43.438601625797098</c:v>
                </c:pt>
                <c:pt idx="391">
                  <c:v>-43.443958847366702</c:v>
                </c:pt>
                <c:pt idx="392">
                  <c:v>-43.424018372203399</c:v>
                </c:pt>
                <c:pt idx="393">
                  <c:v>-43.3666436958842</c:v>
                </c:pt>
                <c:pt idx="394">
                  <c:v>-43.341043343952499</c:v>
                </c:pt>
                <c:pt idx="395">
                  <c:v>-43.253272399225501</c:v>
                </c:pt>
                <c:pt idx="396">
                  <c:v>-43.141358259094403</c:v>
                </c:pt>
                <c:pt idx="397">
                  <c:v>-43.020003503653598</c:v>
                </c:pt>
                <c:pt idx="398">
                  <c:v>-42.876096619092202</c:v>
                </c:pt>
                <c:pt idx="399">
                  <c:v>-42.714067953087799</c:v>
                </c:pt>
                <c:pt idx="400">
                  <c:v>-42.527274695424602</c:v>
                </c:pt>
                <c:pt idx="401">
                  <c:v>-42.294638911455998</c:v>
                </c:pt>
                <c:pt idx="402">
                  <c:v>-42.090074719303303</c:v>
                </c:pt>
                <c:pt idx="403">
                  <c:v>-41.856624914932503</c:v>
                </c:pt>
                <c:pt idx="404">
                  <c:v>-41.633229097463897</c:v>
                </c:pt>
                <c:pt idx="405">
                  <c:v>-41.402477996904203</c:v>
                </c:pt>
                <c:pt idx="406">
                  <c:v>-41.141777915773702</c:v>
                </c:pt>
                <c:pt idx="407">
                  <c:v>-40.896669721218103</c:v>
                </c:pt>
                <c:pt idx="408">
                  <c:v>-40.644338804728903</c:v>
                </c:pt>
                <c:pt idx="409">
                  <c:v>-40.2150755244704</c:v>
                </c:pt>
                <c:pt idx="410">
                  <c:v>-39.958491078244201</c:v>
                </c:pt>
                <c:pt idx="411">
                  <c:v>-39.696854868831402</c:v>
                </c:pt>
                <c:pt idx="412">
                  <c:v>-39.415105336422698</c:v>
                </c:pt>
                <c:pt idx="413">
                  <c:v>-39.157233803568097</c:v>
                </c:pt>
                <c:pt idx="414">
                  <c:v>-38.904856004377002</c:v>
                </c:pt>
                <c:pt idx="415">
                  <c:v>-38.638347447764403</c:v>
                </c:pt>
                <c:pt idx="416">
                  <c:v>-38.136903333021401</c:v>
                </c:pt>
                <c:pt idx="417">
                  <c:v>-37.862860014865802</c:v>
                </c:pt>
                <c:pt idx="418">
                  <c:v>-37.574906945346598</c:v>
                </c:pt>
                <c:pt idx="419">
                  <c:v>-37.311983637294098</c:v>
                </c:pt>
                <c:pt idx="420">
                  <c:v>-37.046933555183003</c:v>
                </c:pt>
                <c:pt idx="421">
                  <c:v>-36.760264830091799</c:v>
                </c:pt>
                <c:pt idx="422">
                  <c:v>-36.498228130015598</c:v>
                </c:pt>
                <c:pt idx="423">
                  <c:v>-36.2419061268197</c:v>
                </c:pt>
                <c:pt idx="424">
                  <c:v>-35.7765208783376</c:v>
                </c:pt>
                <c:pt idx="425">
                  <c:v>-35.5030078545688</c:v>
                </c:pt>
                <c:pt idx="426">
                  <c:v>-35.229052862727002</c:v>
                </c:pt>
                <c:pt idx="427">
                  <c:v>-34.936580995563801</c:v>
                </c:pt>
                <c:pt idx="428">
                  <c:v>-34.659480040461297</c:v>
                </c:pt>
                <c:pt idx="429">
                  <c:v>-34.374625987322702</c:v>
                </c:pt>
                <c:pt idx="430">
                  <c:v>-34.0646095518835</c:v>
                </c:pt>
                <c:pt idx="431">
                  <c:v>-33.657040006593398</c:v>
                </c:pt>
                <c:pt idx="432">
                  <c:v>-33.353357057177902</c:v>
                </c:pt>
                <c:pt idx="433">
                  <c:v>-33.020479122620301</c:v>
                </c:pt>
                <c:pt idx="434">
                  <c:v>-32.708556876993399</c:v>
                </c:pt>
                <c:pt idx="435">
                  <c:v>-32.355833509245699</c:v>
                </c:pt>
                <c:pt idx="436">
                  <c:v>-32.020475220498</c:v>
                </c:pt>
                <c:pt idx="437">
                  <c:v>-31.678471415884101</c:v>
                </c:pt>
                <c:pt idx="438">
                  <c:v>-31.322867247780799</c:v>
                </c:pt>
                <c:pt idx="439">
                  <c:v>-30.881009626780202</c:v>
                </c:pt>
                <c:pt idx="440">
                  <c:v>-30.476674461456799</c:v>
                </c:pt>
                <c:pt idx="441">
                  <c:v>-30.092717738681699</c:v>
                </c:pt>
                <c:pt idx="442">
                  <c:v>-29.661579519544699</c:v>
                </c:pt>
                <c:pt idx="443">
                  <c:v>-29.252015776945999</c:v>
                </c:pt>
                <c:pt idx="444">
                  <c:v>-28.803821864175902</c:v>
                </c:pt>
                <c:pt idx="445">
                  <c:v>-28.4118910835451</c:v>
                </c:pt>
                <c:pt idx="446">
                  <c:v>-27.889673847112601</c:v>
                </c:pt>
                <c:pt idx="447">
                  <c:v>-27.4451562219603</c:v>
                </c:pt>
                <c:pt idx="448">
                  <c:v>-26.954741486284799</c:v>
                </c:pt>
                <c:pt idx="449">
                  <c:v>-26.4953391272395</c:v>
                </c:pt>
                <c:pt idx="450">
                  <c:v>-26.033544802271098</c:v>
                </c:pt>
                <c:pt idx="451">
                  <c:v>-25.532101095928201</c:v>
                </c:pt>
                <c:pt idx="452">
                  <c:v>-25.0603826937969</c:v>
                </c:pt>
                <c:pt idx="453">
                  <c:v>-24.586802692044401</c:v>
                </c:pt>
                <c:pt idx="454">
                  <c:v>-24.067775544233498</c:v>
                </c:pt>
                <c:pt idx="455">
                  <c:v>-23.5573827554534</c:v>
                </c:pt>
                <c:pt idx="456">
                  <c:v>-23.082120598357299</c:v>
                </c:pt>
                <c:pt idx="457">
                  <c:v>-22.569822011382499</c:v>
                </c:pt>
                <c:pt idx="458">
                  <c:v>-22.098147799987199</c:v>
                </c:pt>
                <c:pt idx="459">
                  <c:v>-21.595596490430101</c:v>
                </c:pt>
                <c:pt idx="460">
                  <c:v>-21.1652564452253</c:v>
                </c:pt>
                <c:pt idx="461">
                  <c:v>-20.6278450096139</c:v>
                </c:pt>
                <c:pt idx="462">
                  <c:v>-20.1581649693223</c:v>
                </c:pt>
                <c:pt idx="463">
                  <c:v>-19.6597346149128</c:v>
                </c:pt>
                <c:pt idx="464">
                  <c:v>-19.197454089071801</c:v>
                </c:pt>
                <c:pt idx="465">
                  <c:v>-18.704473222507001</c:v>
                </c:pt>
                <c:pt idx="466">
                  <c:v>-18.2478189780064</c:v>
                </c:pt>
                <c:pt idx="467">
                  <c:v>-17.791429920378601</c:v>
                </c:pt>
                <c:pt idx="468">
                  <c:v>-17.338231028162699</c:v>
                </c:pt>
                <c:pt idx="469">
                  <c:v>-16.811983698211499</c:v>
                </c:pt>
                <c:pt idx="470">
                  <c:v>-16.374912362178499</c:v>
                </c:pt>
                <c:pt idx="471">
                  <c:v>-15.9389486098306</c:v>
                </c:pt>
                <c:pt idx="472">
                  <c:v>-15.505244218722099</c:v>
                </c:pt>
                <c:pt idx="473">
                  <c:v>-15.0450488529238</c:v>
                </c:pt>
                <c:pt idx="474">
                  <c:v>-14.6294662154487</c:v>
                </c:pt>
                <c:pt idx="475">
                  <c:v>-14.190229176313499</c:v>
                </c:pt>
                <c:pt idx="476">
                  <c:v>-13.7379272585913</c:v>
                </c:pt>
                <c:pt idx="477">
                  <c:v>-13.342106948694299</c:v>
                </c:pt>
                <c:pt idx="478">
                  <c:v>-12.9537303389131</c:v>
                </c:pt>
                <c:pt idx="479">
                  <c:v>-12.5770951666545</c:v>
                </c:pt>
                <c:pt idx="480">
                  <c:v>-12.1814127057163</c:v>
                </c:pt>
                <c:pt idx="481">
                  <c:v>-11.796187309808801</c:v>
                </c:pt>
                <c:pt idx="482">
                  <c:v>-11.4472443362065</c:v>
                </c:pt>
                <c:pt idx="483">
                  <c:v>-11.107117817661001</c:v>
                </c:pt>
                <c:pt idx="484">
                  <c:v>-10.7323078925087</c:v>
                </c:pt>
                <c:pt idx="485">
                  <c:v>-10.3886428993079</c:v>
                </c:pt>
                <c:pt idx="486">
                  <c:v>-10.0632764382144</c:v>
                </c:pt>
                <c:pt idx="487">
                  <c:v>-9.7943914651340194</c:v>
                </c:pt>
                <c:pt idx="488">
                  <c:v>-9.4885195076268296</c:v>
                </c:pt>
                <c:pt idx="489">
                  <c:v>-9.2233603193511406</c:v>
                </c:pt>
                <c:pt idx="490">
                  <c:v>-8.9789358226455693</c:v>
                </c:pt>
                <c:pt idx="491">
                  <c:v>-8.7115666688478406</c:v>
                </c:pt>
                <c:pt idx="492">
                  <c:v>-8.4718429221506195</c:v>
                </c:pt>
                <c:pt idx="493">
                  <c:v>-8.2643248582109106</c:v>
                </c:pt>
                <c:pt idx="494">
                  <c:v>-8.0608419603834101</c:v>
                </c:pt>
                <c:pt idx="495">
                  <c:v>-7.88615360382554</c:v>
                </c:pt>
                <c:pt idx="496">
                  <c:v>-7.7046013604999501</c:v>
                </c:pt>
                <c:pt idx="497">
                  <c:v>-7.5443999445987</c:v>
                </c:pt>
                <c:pt idx="498">
                  <c:v>-7.3951417581885899</c:v>
                </c:pt>
                <c:pt idx="499">
                  <c:v>-7.2544816255835904</c:v>
                </c:pt>
                <c:pt idx="500">
                  <c:v>-7.1240081412822702</c:v>
                </c:pt>
                <c:pt idx="501">
                  <c:v>-6.9746641399467002</c:v>
                </c:pt>
                <c:pt idx="502">
                  <c:v>-6.8489303431787798</c:v>
                </c:pt>
                <c:pt idx="503">
                  <c:v>-6.7365317322702198</c:v>
                </c:pt>
                <c:pt idx="504">
                  <c:v>-6.6129714956576997</c:v>
                </c:pt>
                <c:pt idx="505">
                  <c:v>-6.49534433199082</c:v>
                </c:pt>
                <c:pt idx="506">
                  <c:v>-6.3651385506939997</c:v>
                </c:pt>
                <c:pt idx="507">
                  <c:v>-6.2330711790755604</c:v>
                </c:pt>
                <c:pt idx="508">
                  <c:v>-6.1102154410191698</c:v>
                </c:pt>
                <c:pt idx="509">
                  <c:v>-5.9894890738810496</c:v>
                </c:pt>
                <c:pt idx="510">
                  <c:v>-5.87903772558015</c:v>
                </c:pt>
                <c:pt idx="511">
                  <c:v>-5.7634020355466502</c:v>
                </c:pt>
                <c:pt idx="512">
                  <c:v>-5.6457721582360003</c:v>
                </c:pt>
                <c:pt idx="513">
                  <c:v>-5.5269046930917698</c:v>
                </c:pt>
                <c:pt idx="514">
                  <c:v>-5.41163036732181</c:v>
                </c:pt>
                <c:pt idx="515">
                  <c:v>-5.2839022095570902</c:v>
                </c:pt>
                <c:pt idx="516">
                  <c:v>-5.1673356658220202</c:v>
                </c:pt>
                <c:pt idx="517">
                  <c:v>-5.0562628274859698</c:v>
                </c:pt>
                <c:pt idx="518">
                  <c:v>-4.9407154413132197</c:v>
                </c:pt>
                <c:pt idx="519">
                  <c:v>-4.8106836609790902</c:v>
                </c:pt>
                <c:pt idx="520">
                  <c:v>-4.6952246435499196</c:v>
                </c:pt>
                <c:pt idx="521">
                  <c:v>-4.5852255325494404</c:v>
                </c:pt>
                <c:pt idx="522">
                  <c:v>-4.4656949592608797</c:v>
                </c:pt>
                <c:pt idx="523">
                  <c:v>-4.3497939116278896</c:v>
                </c:pt>
                <c:pt idx="524">
                  <c:v>-4.2373481970818396</c:v>
                </c:pt>
                <c:pt idx="525">
                  <c:v>-4.1148484210283804</c:v>
                </c:pt>
                <c:pt idx="526">
                  <c:v>-3.9889374803256401</c:v>
                </c:pt>
                <c:pt idx="527">
                  <c:v>-3.87640332702277</c:v>
                </c:pt>
                <c:pt idx="528">
                  <c:v>-3.76714771127841</c:v>
                </c:pt>
                <c:pt idx="529">
                  <c:v>-3.6820483001194999</c:v>
                </c:pt>
                <c:pt idx="530">
                  <c:v>-3.5552065135494999</c:v>
                </c:pt>
                <c:pt idx="531">
                  <c:v>-3.4396589555617698</c:v>
                </c:pt>
                <c:pt idx="532">
                  <c:v>-3.3219846141863401</c:v>
                </c:pt>
                <c:pt idx="533">
                  <c:v>-3.1878316950242498</c:v>
                </c:pt>
                <c:pt idx="534">
                  <c:v>-3.0574851145565298</c:v>
                </c:pt>
                <c:pt idx="535">
                  <c:v>-2.9272269247165501</c:v>
                </c:pt>
                <c:pt idx="536">
                  <c:v>-2.8435859952829499</c:v>
                </c:pt>
                <c:pt idx="537">
                  <c:v>-2.6901153156133502</c:v>
                </c:pt>
                <c:pt idx="538">
                  <c:v>-2.5459446994661001</c:v>
                </c:pt>
                <c:pt idx="539">
                  <c:v>-2.4009758860803601</c:v>
                </c:pt>
                <c:pt idx="540">
                  <c:v>-2.2383767116800701</c:v>
                </c:pt>
                <c:pt idx="541">
                  <c:v>-2.0740901713312798</c:v>
                </c:pt>
                <c:pt idx="542">
                  <c:v>-1.91011302057296</c:v>
                </c:pt>
                <c:pt idx="543">
                  <c:v>-1.73315684042683</c:v>
                </c:pt>
                <c:pt idx="544">
                  <c:v>-1.58903551819966</c:v>
                </c:pt>
                <c:pt idx="545">
                  <c:v>-1.4005121119089401</c:v>
                </c:pt>
                <c:pt idx="546">
                  <c:v>-1.1882432424387399</c:v>
                </c:pt>
                <c:pt idx="547">
                  <c:v>-0.98718022029875396</c:v>
                </c:pt>
                <c:pt idx="548">
                  <c:v>-0.77552755381541905</c:v>
                </c:pt>
                <c:pt idx="549">
                  <c:v>-0.53702767382202099</c:v>
                </c:pt>
                <c:pt idx="550">
                  <c:v>-0.31075282577380903</c:v>
                </c:pt>
                <c:pt idx="551">
                  <c:v>-8.8474043978392397E-2</c:v>
                </c:pt>
                <c:pt idx="552">
                  <c:v>0.15937530656674301</c:v>
                </c:pt>
                <c:pt idx="553">
                  <c:v>0.40133572124364902</c:v>
                </c:pt>
                <c:pt idx="554">
                  <c:v>0.64967644349770903</c:v>
                </c:pt>
                <c:pt idx="555">
                  <c:v>0.92703534209481997</c:v>
                </c:pt>
                <c:pt idx="556">
                  <c:v>1.1889348540832001</c:v>
                </c:pt>
                <c:pt idx="557">
                  <c:v>1.4527843357836601</c:v>
                </c:pt>
                <c:pt idx="558">
                  <c:v>1.7401140777001001</c:v>
                </c:pt>
                <c:pt idx="559">
                  <c:v>2.0328439695798801</c:v>
                </c:pt>
                <c:pt idx="560">
                  <c:v>2.3088794539560999</c:v>
                </c:pt>
                <c:pt idx="561">
                  <c:v>2.5900992577458899</c:v>
                </c:pt>
                <c:pt idx="562">
                  <c:v>2.8967934853830899</c:v>
                </c:pt>
                <c:pt idx="563">
                  <c:v>3.1835537836889301</c:v>
                </c:pt>
                <c:pt idx="564">
                  <c:v>3.5001746423673401</c:v>
                </c:pt>
                <c:pt idx="565">
                  <c:v>3.7961959945846799</c:v>
                </c:pt>
                <c:pt idx="566">
                  <c:v>4.11955074128009</c:v>
                </c:pt>
                <c:pt idx="567">
                  <c:v>4.4406487147065103</c:v>
                </c:pt>
                <c:pt idx="568">
                  <c:v>4.7430529403703199</c:v>
                </c:pt>
                <c:pt idx="569">
                  <c:v>5.0473187300748901</c:v>
                </c:pt>
                <c:pt idx="570">
                  <c:v>5.37692634146799</c:v>
                </c:pt>
                <c:pt idx="571">
                  <c:v>5.6882380140876796</c:v>
                </c:pt>
                <c:pt idx="572">
                  <c:v>6.0027398354165697</c:v>
                </c:pt>
                <c:pt idx="573">
                  <c:v>6.3382857425383401</c:v>
                </c:pt>
                <c:pt idx="574">
                  <c:v>6.6908483813315902</c:v>
                </c:pt>
                <c:pt idx="575">
                  <c:v>7.0105370954858</c:v>
                </c:pt>
                <c:pt idx="576">
                  <c:v>7.3558328303278504</c:v>
                </c:pt>
                <c:pt idx="577">
                  <c:v>7.6756983453495096</c:v>
                </c:pt>
                <c:pt idx="578">
                  <c:v>7.9974254264977001</c:v>
                </c:pt>
                <c:pt idx="579">
                  <c:v>8.3465326878495194</c:v>
                </c:pt>
                <c:pt idx="580">
                  <c:v>8.6722480895607692</c:v>
                </c:pt>
                <c:pt idx="581">
                  <c:v>9.0585711706436403</c:v>
                </c:pt>
                <c:pt idx="582">
                  <c:v>9.3911088868971397</c:v>
                </c:pt>
                <c:pt idx="583">
                  <c:v>9.7510709856084308</c:v>
                </c:pt>
                <c:pt idx="584">
                  <c:v>10.093933120335601</c:v>
                </c:pt>
                <c:pt idx="585">
                  <c:v>10.475027714342399</c:v>
                </c:pt>
                <c:pt idx="586">
                  <c:v>10.8320206728784</c:v>
                </c:pt>
                <c:pt idx="587">
                  <c:v>11.2007108406599</c:v>
                </c:pt>
                <c:pt idx="588">
                  <c:v>11.587743725506</c:v>
                </c:pt>
                <c:pt idx="589">
                  <c:v>12.062275692324301</c:v>
                </c:pt>
                <c:pt idx="590">
                  <c:v>12.4745152309226</c:v>
                </c:pt>
                <c:pt idx="591">
                  <c:v>12.929596925707299</c:v>
                </c:pt>
                <c:pt idx="592">
                  <c:v>13.3801156838136</c:v>
                </c:pt>
                <c:pt idx="593">
                  <c:v>13.8509687533207</c:v>
                </c:pt>
                <c:pt idx="594">
                  <c:v>14.329353895307101</c:v>
                </c:pt>
                <c:pt idx="595">
                  <c:v>14.862676223286799</c:v>
                </c:pt>
                <c:pt idx="596">
                  <c:v>15.4072486080687</c:v>
                </c:pt>
                <c:pt idx="597">
                  <c:v>15.97716282671</c:v>
                </c:pt>
                <c:pt idx="598">
                  <c:v>16.512432529469201</c:v>
                </c:pt>
                <c:pt idx="599">
                  <c:v>17.067285158986301</c:v>
                </c:pt>
                <c:pt idx="600">
                  <c:v>17.684162476131799</c:v>
                </c:pt>
                <c:pt idx="601">
                  <c:v>18.268121666826602</c:v>
                </c:pt>
                <c:pt idx="602">
                  <c:v>18.863289307307099</c:v>
                </c:pt>
                <c:pt idx="603">
                  <c:v>19.474717118583701</c:v>
                </c:pt>
                <c:pt idx="604">
                  <c:v>20.161455489853701</c:v>
                </c:pt>
                <c:pt idx="605">
                  <c:v>20.784224323846601</c:v>
                </c:pt>
                <c:pt idx="606">
                  <c:v>21.464808534719499</c:v>
                </c:pt>
                <c:pt idx="607">
                  <c:v>22.110880834388201</c:v>
                </c:pt>
                <c:pt idx="608">
                  <c:v>22.763819620208199</c:v>
                </c:pt>
                <c:pt idx="609">
                  <c:v>23.471960822786901</c:v>
                </c:pt>
                <c:pt idx="610">
                  <c:v>24.133627728775899</c:v>
                </c:pt>
                <c:pt idx="611">
                  <c:v>24.815579471672201</c:v>
                </c:pt>
                <c:pt idx="612">
                  <c:v>25.4839802252115</c:v>
                </c:pt>
                <c:pt idx="613">
                  <c:v>26.216444066104</c:v>
                </c:pt>
                <c:pt idx="614">
                  <c:v>26.895034122797998</c:v>
                </c:pt>
                <c:pt idx="615">
                  <c:v>27.568972817688699</c:v>
                </c:pt>
                <c:pt idx="616">
                  <c:v>28.302588436570201</c:v>
                </c:pt>
                <c:pt idx="617">
                  <c:v>28.988091749558599</c:v>
                </c:pt>
                <c:pt idx="618">
                  <c:v>29.680505796558801</c:v>
                </c:pt>
                <c:pt idx="619">
                  <c:v>30.461209188115699</c:v>
                </c:pt>
                <c:pt idx="620">
                  <c:v>31.1514964482724</c:v>
                </c:pt>
                <c:pt idx="621">
                  <c:v>31.838239957732899</c:v>
                </c:pt>
                <c:pt idx="622">
                  <c:v>32.571634573967003</c:v>
                </c:pt>
                <c:pt idx="623">
                  <c:v>33.249694215118303</c:v>
                </c:pt>
                <c:pt idx="624">
                  <c:v>33.978614305886602</c:v>
                </c:pt>
                <c:pt idx="625">
                  <c:v>34.651845811784099</c:v>
                </c:pt>
                <c:pt idx="626">
                  <c:v>35.3691126683443</c:v>
                </c:pt>
                <c:pt idx="627">
                  <c:v>36.037292478829102</c:v>
                </c:pt>
                <c:pt idx="628">
                  <c:v>36.751148386618198</c:v>
                </c:pt>
                <c:pt idx="629">
                  <c:v>37.409183134562298</c:v>
                </c:pt>
                <c:pt idx="630">
                  <c:v>38.068104497251802</c:v>
                </c:pt>
                <c:pt idx="631">
                  <c:v>38.770707791746098</c:v>
                </c:pt>
                <c:pt idx="632">
                  <c:v>39.419481475227698</c:v>
                </c:pt>
                <c:pt idx="633">
                  <c:v>40.065642235452501</c:v>
                </c:pt>
                <c:pt idx="634">
                  <c:v>40.806212692651997</c:v>
                </c:pt>
                <c:pt idx="635">
                  <c:v>41.438817207860701</c:v>
                </c:pt>
                <c:pt idx="636">
                  <c:v>42.0647320182103</c:v>
                </c:pt>
                <c:pt idx="637">
                  <c:v>42.734596608837201</c:v>
                </c:pt>
                <c:pt idx="638">
                  <c:v>43.3466016151418</c:v>
                </c:pt>
                <c:pt idx="639">
                  <c:v>43.946157974580103</c:v>
                </c:pt>
                <c:pt idx="640">
                  <c:v>44.578941875149802</c:v>
                </c:pt>
                <c:pt idx="641">
                  <c:v>45.214117545789598</c:v>
                </c:pt>
                <c:pt idx="642">
                  <c:v>45.777037814605201</c:v>
                </c:pt>
                <c:pt idx="643">
                  <c:v>46.3704425897687</c:v>
                </c:pt>
                <c:pt idx="644">
                  <c:v>46.913298900596899</c:v>
                </c:pt>
                <c:pt idx="645">
                  <c:v>47.445656555943103</c:v>
                </c:pt>
                <c:pt idx="646">
                  <c:v>48.002916619611803</c:v>
                </c:pt>
                <c:pt idx="647">
                  <c:v>48.5068384695699</c:v>
                </c:pt>
                <c:pt idx="648">
                  <c:v>48.992599512813399</c:v>
                </c:pt>
                <c:pt idx="649">
                  <c:v>49.536581298106697</c:v>
                </c:pt>
                <c:pt idx="650">
                  <c:v>49.990804749975503</c:v>
                </c:pt>
                <c:pt idx="651">
                  <c:v>50.4285054881855</c:v>
                </c:pt>
                <c:pt idx="652">
                  <c:v>50.875160461355698</c:v>
                </c:pt>
                <c:pt idx="653">
                  <c:v>51.269626374078598</c:v>
                </c:pt>
                <c:pt idx="654">
                  <c:v>51.6384436307996</c:v>
                </c:pt>
                <c:pt idx="655">
                  <c:v>51.983117661060199</c:v>
                </c:pt>
                <c:pt idx="656">
                  <c:v>52.365101147872601</c:v>
                </c:pt>
                <c:pt idx="657">
                  <c:v>52.655906607890003</c:v>
                </c:pt>
                <c:pt idx="658">
                  <c:v>52.936969976583001</c:v>
                </c:pt>
                <c:pt idx="659">
                  <c:v>53.171202879873</c:v>
                </c:pt>
                <c:pt idx="660">
                  <c:v>53.375887221120102</c:v>
                </c:pt>
                <c:pt idx="661">
                  <c:v>53.5721138892795</c:v>
                </c:pt>
                <c:pt idx="662">
                  <c:v>53.726382432037397</c:v>
                </c:pt>
                <c:pt idx="663">
                  <c:v>53.853582784238803</c:v>
                </c:pt>
                <c:pt idx="664">
                  <c:v>54.002674692526902</c:v>
                </c:pt>
                <c:pt idx="665">
                  <c:v>54.073299927947097</c:v>
                </c:pt>
                <c:pt idx="666">
                  <c:v>54.127355607922198</c:v>
                </c:pt>
                <c:pt idx="667">
                  <c:v>54.170158680598902</c:v>
                </c:pt>
                <c:pt idx="668">
                  <c:v>54.211193828888597</c:v>
                </c:pt>
                <c:pt idx="669">
                  <c:v>54.2285667262625</c:v>
                </c:pt>
                <c:pt idx="670">
                  <c:v>54.232781229639301</c:v>
                </c:pt>
                <c:pt idx="671">
                  <c:v>54.272885249703599</c:v>
                </c:pt>
                <c:pt idx="672">
                  <c:v>54.275326632692902</c:v>
                </c:pt>
                <c:pt idx="673">
                  <c:v>54.269039945127503</c:v>
                </c:pt>
                <c:pt idx="674">
                  <c:v>54.244725152784902</c:v>
                </c:pt>
                <c:pt idx="675">
                  <c:v>54.216068425255202</c:v>
                </c:pt>
                <c:pt idx="676">
                  <c:v>54.1980403731853</c:v>
                </c:pt>
                <c:pt idx="677">
                  <c:v>54.178018180785301</c:v>
                </c:pt>
                <c:pt idx="678">
                  <c:v>54.151527299690102</c:v>
                </c:pt>
                <c:pt idx="679">
                  <c:v>54.1392604087495</c:v>
                </c:pt>
                <c:pt idx="680">
                  <c:v>54.1017405101111</c:v>
                </c:pt>
                <c:pt idx="681">
                  <c:v>54.066121166908097</c:v>
                </c:pt>
                <c:pt idx="682">
                  <c:v>54.041533497591502</c:v>
                </c:pt>
                <c:pt idx="683">
                  <c:v>54.025632346948399</c:v>
                </c:pt>
                <c:pt idx="684">
                  <c:v>54.003790273305498</c:v>
                </c:pt>
                <c:pt idx="685">
                  <c:v>53.977871453566102</c:v>
                </c:pt>
                <c:pt idx="686">
                  <c:v>53.9444774866503</c:v>
                </c:pt>
                <c:pt idx="687">
                  <c:v>53.9145730066585</c:v>
                </c:pt>
                <c:pt idx="688">
                  <c:v>53.887770271757198</c:v>
                </c:pt>
                <c:pt idx="689">
                  <c:v>53.8658450817614</c:v>
                </c:pt>
                <c:pt idx="690">
                  <c:v>53.843917308783098</c:v>
                </c:pt>
                <c:pt idx="691">
                  <c:v>53.818180620264002</c:v>
                </c:pt>
                <c:pt idx="692">
                  <c:v>53.783721136630803</c:v>
                </c:pt>
                <c:pt idx="693">
                  <c:v>53.754796939524198</c:v>
                </c:pt>
                <c:pt idx="694">
                  <c:v>53.716320354004203</c:v>
                </c:pt>
                <c:pt idx="695">
                  <c:v>53.680709109786903</c:v>
                </c:pt>
                <c:pt idx="696">
                  <c:v>53.648953641183603</c:v>
                </c:pt>
                <c:pt idx="697">
                  <c:v>53.6132124939965</c:v>
                </c:pt>
                <c:pt idx="698">
                  <c:v>53.576457432719501</c:v>
                </c:pt>
                <c:pt idx="699">
                  <c:v>53.543331928371401</c:v>
                </c:pt>
                <c:pt idx="700">
                  <c:v>53.503295748694597</c:v>
                </c:pt>
                <c:pt idx="701">
                  <c:v>53.427702737977</c:v>
                </c:pt>
                <c:pt idx="702">
                  <c:v>53.388514273150001</c:v>
                </c:pt>
                <c:pt idx="703">
                  <c:v>53.357292021271597</c:v>
                </c:pt>
                <c:pt idx="704">
                  <c:v>53.320802319570703</c:v>
                </c:pt>
                <c:pt idx="705">
                  <c:v>53.276785810629697</c:v>
                </c:pt>
                <c:pt idx="706">
                  <c:v>53.234669872854397</c:v>
                </c:pt>
                <c:pt idx="707">
                  <c:v>53.199381519398898</c:v>
                </c:pt>
                <c:pt idx="708">
                  <c:v>53.161651739245002</c:v>
                </c:pt>
                <c:pt idx="709">
                  <c:v>53.095535615510897</c:v>
                </c:pt>
                <c:pt idx="710">
                  <c:v>53.0499255246635</c:v>
                </c:pt>
                <c:pt idx="711">
                  <c:v>53.0040892004927</c:v>
                </c:pt>
                <c:pt idx="712">
                  <c:v>52.963967597476902</c:v>
                </c:pt>
                <c:pt idx="713">
                  <c:v>52.927124586353003</c:v>
                </c:pt>
                <c:pt idx="714">
                  <c:v>52.883906552257002</c:v>
                </c:pt>
                <c:pt idx="715">
                  <c:v>52.8382913184332</c:v>
                </c:pt>
                <c:pt idx="716">
                  <c:v>52.765173923297297</c:v>
                </c:pt>
                <c:pt idx="717">
                  <c:v>52.7230636332093</c:v>
                </c:pt>
                <c:pt idx="718">
                  <c:v>52.674258336692297</c:v>
                </c:pt>
                <c:pt idx="719">
                  <c:v>52.620406634206802</c:v>
                </c:pt>
                <c:pt idx="720">
                  <c:v>52.583030832581201</c:v>
                </c:pt>
                <c:pt idx="721">
                  <c:v>52.544768471946</c:v>
                </c:pt>
                <c:pt idx="722">
                  <c:v>52.499993191608098</c:v>
                </c:pt>
                <c:pt idx="723">
                  <c:v>52.444677792929397</c:v>
                </c:pt>
                <c:pt idx="724">
                  <c:v>52.428574820053903</c:v>
                </c:pt>
                <c:pt idx="725">
                  <c:v>52.393013885945798</c:v>
                </c:pt>
                <c:pt idx="726">
                  <c:v>52.342659305636403</c:v>
                </c:pt>
                <c:pt idx="727">
                  <c:v>52.300229259309098</c:v>
                </c:pt>
                <c:pt idx="728">
                  <c:v>52.2627157762767</c:v>
                </c:pt>
                <c:pt idx="729">
                  <c:v>52.218736238823602</c:v>
                </c:pt>
                <c:pt idx="730">
                  <c:v>52.175104966503497</c:v>
                </c:pt>
                <c:pt idx="731">
                  <c:v>52.176894906405899</c:v>
                </c:pt>
                <c:pt idx="732">
                  <c:v>52.143140868869402</c:v>
                </c:pt>
                <c:pt idx="733">
                  <c:v>52.107790412381</c:v>
                </c:pt>
                <c:pt idx="734">
                  <c:v>52.063888705473303</c:v>
                </c:pt>
                <c:pt idx="735">
                  <c:v>52.006698695403998</c:v>
                </c:pt>
                <c:pt idx="736">
                  <c:v>51.948130585053299</c:v>
                </c:pt>
                <c:pt idx="737">
                  <c:v>51.875915197906899</c:v>
                </c:pt>
                <c:pt idx="738">
                  <c:v>51.7729111602373</c:v>
                </c:pt>
                <c:pt idx="739">
                  <c:v>51.726128786032397</c:v>
                </c:pt>
                <c:pt idx="740">
                  <c:v>51.603182943940702</c:v>
                </c:pt>
                <c:pt idx="741">
                  <c:v>51.449581013764998</c:v>
                </c:pt>
                <c:pt idx="742">
                  <c:v>51.289949637427902</c:v>
                </c:pt>
                <c:pt idx="743">
                  <c:v>51.119640192297297</c:v>
                </c:pt>
                <c:pt idx="744">
                  <c:v>50.925275981314897</c:v>
                </c:pt>
                <c:pt idx="745">
                  <c:v>50.729224278601897</c:v>
                </c:pt>
                <c:pt idx="746">
                  <c:v>50.587441641163998</c:v>
                </c:pt>
                <c:pt idx="747">
                  <c:v>50.351914740798797</c:v>
                </c:pt>
                <c:pt idx="748">
                  <c:v>50.1234726008095</c:v>
                </c:pt>
                <c:pt idx="749">
                  <c:v>49.891042065399198</c:v>
                </c:pt>
                <c:pt idx="750">
                  <c:v>49.631764343893899</c:v>
                </c:pt>
                <c:pt idx="751">
                  <c:v>49.379571428110403</c:v>
                </c:pt>
                <c:pt idx="752">
                  <c:v>49.114617862735898</c:v>
                </c:pt>
                <c:pt idx="753">
                  <c:v>48.826051456570802</c:v>
                </c:pt>
                <c:pt idx="754">
                  <c:v>48.615449339584799</c:v>
                </c:pt>
                <c:pt idx="755">
                  <c:v>48.349562282748799</c:v>
                </c:pt>
                <c:pt idx="756">
                  <c:v>48.0556320793212</c:v>
                </c:pt>
                <c:pt idx="757">
                  <c:v>47.773838428437003</c:v>
                </c:pt>
                <c:pt idx="758">
                  <c:v>47.4902715463585</c:v>
                </c:pt>
                <c:pt idx="759">
                  <c:v>47.205420277246802</c:v>
                </c:pt>
                <c:pt idx="760">
                  <c:v>46.8931473051871</c:v>
                </c:pt>
                <c:pt idx="761">
                  <c:v>46.620427091287702</c:v>
                </c:pt>
                <c:pt idx="762">
                  <c:v>46.300931376027798</c:v>
                </c:pt>
                <c:pt idx="763">
                  <c:v>45.995345441267197</c:v>
                </c:pt>
                <c:pt idx="764">
                  <c:v>45.684133187763301</c:v>
                </c:pt>
                <c:pt idx="765">
                  <c:v>45.366098647022703</c:v>
                </c:pt>
                <c:pt idx="766">
                  <c:v>45.016123620445903</c:v>
                </c:pt>
                <c:pt idx="767">
                  <c:v>44.679969952424401</c:v>
                </c:pt>
                <c:pt idx="768">
                  <c:v>44.3316328851988</c:v>
                </c:pt>
                <c:pt idx="769">
                  <c:v>43.941293411922302</c:v>
                </c:pt>
                <c:pt idx="770">
                  <c:v>43.5764751944034</c:v>
                </c:pt>
                <c:pt idx="771">
                  <c:v>43.1937588341329</c:v>
                </c:pt>
                <c:pt idx="772">
                  <c:v>42.771216324417303</c:v>
                </c:pt>
                <c:pt idx="773">
                  <c:v>42.369273266869698</c:v>
                </c:pt>
                <c:pt idx="774">
                  <c:v>41.953506190165498</c:v>
                </c:pt>
                <c:pt idx="775">
                  <c:v>41.451350317621497</c:v>
                </c:pt>
                <c:pt idx="776">
                  <c:v>40.9853855175663</c:v>
                </c:pt>
                <c:pt idx="777">
                  <c:v>40.5376752330722</c:v>
                </c:pt>
                <c:pt idx="778">
                  <c:v>40.036182193086702</c:v>
                </c:pt>
                <c:pt idx="779">
                  <c:v>39.547002533173398</c:v>
                </c:pt>
                <c:pt idx="780">
                  <c:v>39.010196761205101</c:v>
                </c:pt>
                <c:pt idx="781">
                  <c:v>38.504179644971003</c:v>
                </c:pt>
                <c:pt idx="782">
                  <c:v>37.983808134203102</c:v>
                </c:pt>
                <c:pt idx="783">
                  <c:v>37.415677916417899</c:v>
                </c:pt>
                <c:pt idx="784">
                  <c:v>36.783261015315198</c:v>
                </c:pt>
                <c:pt idx="785">
                  <c:v>36.234487407829803</c:v>
                </c:pt>
                <c:pt idx="786">
                  <c:v>35.632461355571301</c:v>
                </c:pt>
                <c:pt idx="787">
                  <c:v>35.065610114706601</c:v>
                </c:pt>
                <c:pt idx="788">
                  <c:v>34.487948256871299</c:v>
                </c:pt>
                <c:pt idx="789">
                  <c:v>33.899431538027102</c:v>
                </c:pt>
                <c:pt idx="790">
                  <c:v>33.263288654511904</c:v>
                </c:pt>
                <c:pt idx="791">
                  <c:v>32.577746301256603</c:v>
                </c:pt>
                <c:pt idx="792">
                  <c:v>31.924898606372501</c:v>
                </c:pt>
                <c:pt idx="793">
                  <c:v>31.364466509423998</c:v>
                </c:pt>
                <c:pt idx="794">
                  <c:v>30.703821494935202</c:v>
                </c:pt>
                <c:pt idx="795">
                  <c:v>30.0790611355641</c:v>
                </c:pt>
                <c:pt idx="796">
                  <c:v>29.400338553051501</c:v>
                </c:pt>
                <c:pt idx="797">
                  <c:v>28.764855939892499</c:v>
                </c:pt>
                <c:pt idx="798">
                  <c:v>28.125785389372599</c:v>
                </c:pt>
                <c:pt idx="799">
                  <c:v>27.3503934361256</c:v>
                </c:pt>
                <c:pt idx="800">
                  <c:v>26.699758206754701</c:v>
                </c:pt>
                <c:pt idx="801">
                  <c:v>26.045402454853502</c:v>
                </c:pt>
                <c:pt idx="802">
                  <c:v>25.340186228728001</c:v>
                </c:pt>
                <c:pt idx="803">
                  <c:v>24.677809535999099</c:v>
                </c:pt>
                <c:pt idx="804">
                  <c:v>24.010825709989302</c:v>
                </c:pt>
                <c:pt idx="805">
                  <c:v>23.291166692724499</c:v>
                </c:pt>
                <c:pt idx="806">
                  <c:v>22.5322559721067</c:v>
                </c:pt>
                <c:pt idx="807">
                  <c:v>21.855215509990501</c:v>
                </c:pt>
                <c:pt idx="808">
                  <c:v>21.124834217672401</c:v>
                </c:pt>
                <c:pt idx="809">
                  <c:v>20.4399964695622</c:v>
                </c:pt>
                <c:pt idx="810">
                  <c:v>19.753031955680299</c:v>
                </c:pt>
                <c:pt idx="811">
                  <c:v>19.0147650095324</c:v>
                </c:pt>
                <c:pt idx="812">
                  <c:v>18.328421916569201</c:v>
                </c:pt>
                <c:pt idx="813">
                  <c:v>17.638844477363499</c:v>
                </c:pt>
                <c:pt idx="814">
                  <c:v>16.783886101774399</c:v>
                </c:pt>
                <c:pt idx="815">
                  <c:v>16.080131047064299</c:v>
                </c:pt>
                <c:pt idx="816">
                  <c:v>15.372920656054999</c:v>
                </c:pt>
                <c:pt idx="817">
                  <c:v>14.6078949283042</c:v>
                </c:pt>
                <c:pt idx="818">
                  <c:v>13.902767114817101</c:v>
                </c:pt>
                <c:pt idx="819">
                  <c:v>13.1980812537929</c:v>
                </c:pt>
                <c:pt idx="820">
                  <c:v>12.4359336158911</c:v>
                </c:pt>
                <c:pt idx="821">
                  <c:v>11.627228621634501</c:v>
                </c:pt>
                <c:pt idx="822">
                  <c:v>10.902164309067301</c:v>
                </c:pt>
                <c:pt idx="823">
                  <c:v>10.122118562198199</c:v>
                </c:pt>
                <c:pt idx="824">
                  <c:v>9.3954136268223696</c:v>
                </c:pt>
                <c:pt idx="825">
                  <c:v>8.6073938085457797</c:v>
                </c:pt>
                <c:pt idx="826">
                  <c:v>7.86376573883184</c:v>
                </c:pt>
                <c:pt idx="827">
                  <c:v>7.1103903966098398</c:v>
                </c:pt>
                <c:pt idx="828">
                  <c:v>6.3568382749723096</c:v>
                </c:pt>
                <c:pt idx="829">
                  <c:v>5.4659953277643103</c:v>
                </c:pt>
                <c:pt idx="830">
                  <c:v>4.6982213944438103</c:v>
                </c:pt>
                <c:pt idx="831">
                  <c:v>3.9192390427946</c:v>
                </c:pt>
                <c:pt idx="832">
                  <c:v>3.08696007836472</c:v>
                </c:pt>
                <c:pt idx="833">
                  <c:v>2.3223763195210498</c:v>
                </c:pt>
                <c:pt idx="834">
                  <c:v>1.55907692278045</c:v>
                </c:pt>
                <c:pt idx="835">
                  <c:v>0.734772026742193</c:v>
                </c:pt>
                <c:pt idx="836">
                  <c:v>-9.1300691531788103E-2</c:v>
                </c:pt>
                <c:pt idx="837">
                  <c:v>-0.85273847694256399</c:v>
                </c:pt>
                <c:pt idx="838">
                  <c:v>-1.6149302822737599</c:v>
                </c:pt>
                <c:pt idx="839">
                  <c:v>-2.4348932291820602</c:v>
                </c:pt>
                <c:pt idx="840">
                  <c:v>-3.2532155503276501</c:v>
                </c:pt>
                <c:pt idx="841">
                  <c:v>-4.0136341411933802</c:v>
                </c:pt>
                <c:pt idx="842">
                  <c:v>-4.7727241652579702</c:v>
                </c:pt>
                <c:pt idx="843">
                  <c:v>-5.5308391925649998</c:v>
                </c:pt>
                <c:pt idx="844">
                  <c:v>-6.3060514079016903</c:v>
                </c:pt>
                <c:pt idx="845">
                  <c:v>-7.1131652942095798</c:v>
                </c:pt>
                <c:pt idx="846">
                  <c:v>-7.8646348084215596</c:v>
                </c:pt>
                <c:pt idx="847">
                  <c:v>-8.6750714497339203</c:v>
                </c:pt>
                <c:pt idx="848">
                  <c:v>-9.4255217776575808</c:v>
                </c:pt>
                <c:pt idx="849">
                  <c:v>-10.169194006113001</c:v>
                </c:pt>
                <c:pt idx="850">
                  <c:v>-10.9740485257185</c:v>
                </c:pt>
                <c:pt idx="851">
                  <c:v>-11.737165676611999</c:v>
                </c:pt>
                <c:pt idx="852">
                  <c:v>-12.4830972643664</c:v>
                </c:pt>
                <c:pt idx="853">
                  <c:v>-13.2256619083764</c:v>
                </c:pt>
                <c:pt idx="854">
                  <c:v>-14.020415577016299</c:v>
                </c:pt>
                <c:pt idx="855">
                  <c:v>-14.815080847691901</c:v>
                </c:pt>
                <c:pt idx="856">
                  <c:v>-15.495267222547801</c:v>
                </c:pt>
                <c:pt idx="857">
                  <c:v>-16.291084288333501</c:v>
                </c:pt>
                <c:pt idx="858">
                  <c:v>-17.027978422947999</c:v>
                </c:pt>
                <c:pt idx="859">
                  <c:v>-17.827689961246399</c:v>
                </c:pt>
                <c:pt idx="860">
                  <c:v>-18.560021170152101</c:v>
                </c:pt>
                <c:pt idx="861">
                  <c:v>-19.284864464298899</c:v>
                </c:pt>
                <c:pt idx="862">
                  <c:v>-20.0096193680751</c:v>
                </c:pt>
                <c:pt idx="863">
                  <c:v>-20.791836036960301</c:v>
                </c:pt>
                <c:pt idx="864">
                  <c:v>-21.517477540709901</c:v>
                </c:pt>
                <c:pt idx="865">
                  <c:v>-22.301155378016801</c:v>
                </c:pt>
                <c:pt idx="866">
                  <c:v>-23.038353379889202</c:v>
                </c:pt>
                <c:pt idx="867">
                  <c:v>-23.752919035161799</c:v>
                </c:pt>
                <c:pt idx="868">
                  <c:v>-24.5197621088174</c:v>
                </c:pt>
                <c:pt idx="869">
                  <c:v>-25.232510357539201</c:v>
                </c:pt>
                <c:pt idx="870">
                  <c:v>-25.995144083189199</c:v>
                </c:pt>
                <c:pt idx="871">
                  <c:v>-26.645160511420599</c:v>
                </c:pt>
                <c:pt idx="872">
                  <c:v>-27.3896309286148</c:v>
                </c:pt>
                <c:pt idx="873">
                  <c:v>-28.067513736132799</c:v>
                </c:pt>
                <c:pt idx="874">
                  <c:v>-28.758546822750599</c:v>
                </c:pt>
                <c:pt idx="875">
                  <c:v>-29.454327721787401</c:v>
                </c:pt>
                <c:pt idx="876">
                  <c:v>-30.135577476746501</c:v>
                </c:pt>
                <c:pt idx="877">
                  <c:v>-30.711209021245502</c:v>
                </c:pt>
                <c:pt idx="878">
                  <c:v>-31.369111096402602</c:v>
                </c:pt>
                <c:pt idx="879">
                  <c:v>-31.971722389884601</c:v>
                </c:pt>
                <c:pt idx="880">
                  <c:v>-32.569682408098302</c:v>
                </c:pt>
                <c:pt idx="881">
                  <c:v>-33.233382166023503</c:v>
                </c:pt>
                <c:pt idx="882">
                  <c:v>-33.809057876207902</c:v>
                </c:pt>
                <c:pt idx="883">
                  <c:v>-34.376093920300498</c:v>
                </c:pt>
                <c:pt idx="884">
                  <c:v>-34.980787823911299</c:v>
                </c:pt>
                <c:pt idx="885">
                  <c:v>-35.536618137197003</c:v>
                </c:pt>
                <c:pt idx="886">
                  <c:v>-36.085007397408802</c:v>
                </c:pt>
                <c:pt idx="887">
                  <c:v>-36.672606788324302</c:v>
                </c:pt>
                <c:pt idx="888">
                  <c:v>-37.214176513740199</c:v>
                </c:pt>
                <c:pt idx="889">
                  <c:v>-37.773729899547099</c:v>
                </c:pt>
                <c:pt idx="890">
                  <c:v>-38.330148221407697</c:v>
                </c:pt>
                <c:pt idx="891">
                  <c:v>-38.838012338750097</c:v>
                </c:pt>
                <c:pt idx="892">
                  <c:v>-39.329621663529601</c:v>
                </c:pt>
                <c:pt idx="893">
                  <c:v>-39.832268017583303</c:v>
                </c:pt>
                <c:pt idx="894">
                  <c:v>-40.281485173561599</c:v>
                </c:pt>
                <c:pt idx="895">
                  <c:v>-40.708464958888001</c:v>
                </c:pt>
                <c:pt idx="896">
                  <c:v>-41.152193526127</c:v>
                </c:pt>
                <c:pt idx="897">
                  <c:v>-41.539443616767798</c:v>
                </c:pt>
                <c:pt idx="898">
                  <c:v>-41.865776584868001</c:v>
                </c:pt>
                <c:pt idx="899">
                  <c:v>-42.186709608392299</c:v>
                </c:pt>
                <c:pt idx="900">
                  <c:v>-42.448098297582099</c:v>
                </c:pt>
                <c:pt idx="901">
                  <c:v>-42.681935320461797</c:v>
                </c:pt>
                <c:pt idx="902">
                  <c:v>-42.845944958805198</c:v>
                </c:pt>
                <c:pt idx="903">
                  <c:v>-43.005488135360103</c:v>
                </c:pt>
                <c:pt idx="904">
                  <c:v>-43.160117128055298</c:v>
                </c:pt>
                <c:pt idx="905">
                  <c:v>-43.231271823925603</c:v>
                </c:pt>
                <c:pt idx="906">
                  <c:v>-43.2763360760732</c:v>
                </c:pt>
                <c:pt idx="907">
                  <c:v>-43.2830299081687</c:v>
                </c:pt>
                <c:pt idx="908">
                  <c:v>-43.247593986164098</c:v>
                </c:pt>
                <c:pt idx="909">
                  <c:v>-43.1775966108004</c:v>
                </c:pt>
                <c:pt idx="910">
                  <c:v>-43.081370801015503</c:v>
                </c:pt>
                <c:pt idx="911">
                  <c:v>-42.963898500706001</c:v>
                </c:pt>
                <c:pt idx="912">
                  <c:v>-42.813088977971802</c:v>
                </c:pt>
                <c:pt idx="913">
                  <c:v>-42.630112630177599</c:v>
                </c:pt>
                <c:pt idx="914">
                  <c:v>-42.413466835540298</c:v>
                </c:pt>
                <c:pt idx="915">
                  <c:v>-42.191145169467497</c:v>
                </c:pt>
                <c:pt idx="916">
                  <c:v>-41.948663312239397</c:v>
                </c:pt>
                <c:pt idx="917">
                  <c:v>-41.6718463088649</c:v>
                </c:pt>
                <c:pt idx="918">
                  <c:v>-41.395689619583202</c:v>
                </c:pt>
                <c:pt idx="919">
                  <c:v>-41.006312525348797</c:v>
                </c:pt>
                <c:pt idx="920">
                  <c:v>-40.681245343424301</c:v>
                </c:pt>
                <c:pt idx="921">
                  <c:v>-40.373231214472298</c:v>
                </c:pt>
                <c:pt idx="922">
                  <c:v>-40.070177792316798</c:v>
                </c:pt>
                <c:pt idx="923">
                  <c:v>-39.738459781617003</c:v>
                </c:pt>
                <c:pt idx="924">
                  <c:v>-39.422510413111098</c:v>
                </c:pt>
                <c:pt idx="925">
                  <c:v>-39.103149899038002</c:v>
                </c:pt>
                <c:pt idx="926">
                  <c:v>-38.528356040897897</c:v>
                </c:pt>
                <c:pt idx="927">
                  <c:v>-38.172978245248999</c:v>
                </c:pt>
                <c:pt idx="928">
                  <c:v>-37.803334491021502</c:v>
                </c:pt>
                <c:pt idx="929">
                  <c:v>-37.426956843697603</c:v>
                </c:pt>
                <c:pt idx="930">
                  <c:v>-37.010219994436298</c:v>
                </c:pt>
                <c:pt idx="931">
                  <c:v>-36.609829052638098</c:v>
                </c:pt>
                <c:pt idx="932">
                  <c:v>-36.205850172309702</c:v>
                </c:pt>
                <c:pt idx="933">
                  <c:v>-35.765633052810799</c:v>
                </c:pt>
                <c:pt idx="934">
                  <c:v>-35.089599381920998</c:v>
                </c:pt>
                <c:pt idx="935">
                  <c:v>-34.645705916797198</c:v>
                </c:pt>
                <c:pt idx="936">
                  <c:v>-34.155561759215502</c:v>
                </c:pt>
                <c:pt idx="937">
                  <c:v>-33.689605012922797</c:v>
                </c:pt>
                <c:pt idx="938">
                  <c:v>-33.217135359679602</c:v>
                </c:pt>
                <c:pt idx="939">
                  <c:v>-32.710112247279099</c:v>
                </c:pt>
                <c:pt idx="940">
                  <c:v>-32.229005531029102</c:v>
                </c:pt>
                <c:pt idx="941">
                  <c:v>-31.5515938247915</c:v>
                </c:pt>
                <c:pt idx="942">
                  <c:v>-31.009083833470399</c:v>
                </c:pt>
                <c:pt idx="943">
                  <c:v>-30.5059138543727</c:v>
                </c:pt>
                <c:pt idx="944">
                  <c:v>-30.001326875488999</c:v>
                </c:pt>
                <c:pt idx="945">
                  <c:v>-29.449469994222301</c:v>
                </c:pt>
                <c:pt idx="946">
                  <c:v>-28.894511357864602</c:v>
                </c:pt>
                <c:pt idx="947">
                  <c:v>-28.4173461348757</c:v>
                </c:pt>
                <c:pt idx="948">
                  <c:v>-27.862920535405301</c:v>
                </c:pt>
                <c:pt idx="949">
                  <c:v>-27.226221732080202</c:v>
                </c:pt>
                <c:pt idx="950">
                  <c:v>-26.697886621892899</c:v>
                </c:pt>
                <c:pt idx="951">
                  <c:v>-26.132915523873599</c:v>
                </c:pt>
                <c:pt idx="952">
                  <c:v>-25.6159682974655</c:v>
                </c:pt>
                <c:pt idx="953">
                  <c:v>-25.101501402238899</c:v>
                </c:pt>
                <c:pt idx="954">
                  <c:v>-24.5437503267413</c:v>
                </c:pt>
                <c:pt idx="955">
                  <c:v>-24.0287062046424</c:v>
                </c:pt>
                <c:pt idx="956">
                  <c:v>-23.417614352248702</c:v>
                </c:pt>
                <c:pt idx="957">
                  <c:v>-22.866066805684099</c:v>
                </c:pt>
                <c:pt idx="958">
                  <c:v>-22.354566413365902</c:v>
                </c:pt>
                <c:pt idx="959">
                  <c:v>-21.849755729183801</c:v>
                </c:pt>
                <c:pt idx="960">
                  <c:v>-21.3469392238902</c:v>
                </c:pt>
                <c:pt idx="961">
                  <c:v>-20.806953666901101</c:v>
                </c:pt>
                <c:pt idx="962">
                  <c:v>-20.3024081421947</c:v>
                </c:pt>
                <c:pt idx="963">
                  <c:v>-19.7648587582343</c:v>
                </c:pt>
                <c:pt idx="964">
                  <c:v>-19.183627422250598</c:v>
                </c:pt>
                <c:pt idx="965">
                  <c:v>-18.693038506588302</c:v>
                </c:pt>
                <c:pt idx="966">
                  <c:v>-18.168382314774099</c:v>
                </c:pt>
                <c:pt idx="967">
                  <c:v>-17.680317940669699</c:v>
                </c:pt>
                <c:pt idx="968">
                  <c:v>-17.1965513172347</c:v>
                </c:pt>
                <c:pt idx="969">
                  <c:v>-16.686205310298501</c:v>
                </c:pt>
                <c:pt idx="970">
                  <c:v>-16.220560423634499</c:v>
                </c:pt>
                <c:pt idx="971">
                  <c:v>-15.6901479781177</c:v>
                </c:pt>
                <c:pt idx="972">
                  <c:v>-15.1904800204221</c:v>
                </c:pt>
                <c:pt idx="973">
                  <c:v>-14.736664967134701</c:v>
                </c:pt>
                <c:pt idx="974">
                  <c:v>-14.2880342420946</c:v>
                </c:pt>
                <c:pt idx="975">
                  <c:v>-13.8179642839994</c:v>
                </c:pt>
                <c:pt idx="976">
                  <c:v>-13.382005776222201</c:v>
                </c:pt>
                <c:pt idx="977">
                  <c:v>-12.952294987794099</c:v>
                </c:pt>
                <c:pt idx="978">
                  <c:v>-12.5311354816109</c:v>
                </c:pt>
                <c:pt idx="979">
                  <c:v>-12.0415814820047</c:v>
                </c:pt>
                <c:pt idx="980">
                  <c:v>-11.644658843733099</c:v>
                </c:pt>
                <c:pt idx="981">
                  <c:v>-11.2563316705231</c:v>
                </c:pt>
                <c:pt idx="982">
                  <c:v>-10.8445710731283</c:v>
                </c:pt>
                <c:pt idx="983">
                  <c:v>-10.469004516720201</c:v>
                </c:pt>
                <c:pt idx="984">
                  <c:v>-10.1072177638139</c:v>
                </c:pt>
                <c:pt idx="985">
                  <c:v>-9.7325872439896397</c:v>
                </c:pt>
                <c:pt idx="986">
                  <c:v>-9.3888417085131994</c:v>
                </c:pt>
                <c:pt idx="987">
                  <c:v>-9.0442953500695005</c:v>
                </c:pt>
                <c:pt idx="988">
                  <c:v>-8.7440055028399293</c:v>
                </c:pt>
                <c:pt idx="989">
                  <c:v>-8.4684828901942897</c:v>
                </c:pt>
                <c:pt idx="990">
                  <c:v>-8.1877369881493802</c:v>
                </c:pt>
                <c:pt idx="991">
                  <c:v>-7.9424753217908703</c:v>
                </c:pt>
                <c:pt idx="992">
                  <c:v>-7.7105488429836999</c:v>
                </c:pt>
                <c:pt idx="993">
                  <c:v>-7.4788928054975603</c:v>
                </c:pt>
                <c:pt idx="994">
                  <c:v>-7.30009397081208</c:v>
                </c:pt>
                <c:pt idx="995">
                  <c:v>-7.1120729979619899</c:v>
                </c:pt>
                <c:pt idx="996">
                  <c:v>-6.9446099182127998</c:v>
                </c:pt>
                <c:pt idx="997">
                  <c:v>-6.78853730268838</c:v>
                </c:pt>
                <c:pt idx="998">
                  <c:v>-6.6518655470718997</c:v>
                </c:pt>
                <c:pt idx="999">
                  <c:v>-6.5164781480337002</c:v>
                </c:pt>
                <c:pt idx="1000">
                  <c:v>-6.3785245936845998</c:v>
                </c:pt>
                <c:pt idx="1001">
                  <c:v>-6.2997175478345602</c:v>
                </c:pt>
                <c:pt idx="1002">
                  <c:v>-6.1900255094399803</c:v>
                </c:pt>
                <c:pt idx="1003">
                  <c:v>-6.0767481271552803</c:v>
                </c:pt>
                <c:pt idx="1004">
                  <c:v>-5.9661694600641502</c:v>
                </c:pt>
                <c:pt idx="1005">
                  <c:v>-5.8463791299784003</c:v>
                </c:pt>
                <c:pt idx="1006">
                  <c:v>-5.7436419114537296</c:v>
                </c:pt>
                <c:pt idx="1007">
                  <c:v>-5.6444926225479701</c:v>
                </c:pt>
                <c:pt idx="1008">
                  <c:v>-5.5378554251154402</c:v>
                </c:pt>
                <c:pt idx="1009">
                  <c:v>-5.4450942098219599</c:v>
                </c:pt>
                <c:pt idx="1010">
                  <c:v>-5.3385453652001598</c:v>
                </c:pt>
                <c:pt idx="1011">
                  <c:v>-5.2332808858320403</c:v>
                </c:pt>
                <c:pt idx="1012">
                  <c:v>-5.1156587892034704</c:v>
                </c:pt>
                <c:pt idx="1013">
                  <c:v>-5.0062733435059998</c:v>
                </c:pt>
                <c:pt idx="1014">
                  <c:v>-4.8991030491074801</c:v>
                </c:pt>
                <c:pt idx="1015">
                  <c:v>-4.7762965735733696</c:v>
                </c:pt>
                <c:pt idx="1016">
                  <c:v>-4.7111780194781598</c:v>
                </c:pt>
                <c:pt idx="1017">
                  <c:v>-4.6043170680678003</c:v>
                </c:pt>
                <c:pt idx="1018">
                  <c:v>-4.5008230553478601</c:v>
                </c:pt>
                <c:pt idx="1019">
                  <c:v>-4.3850156109712097</c:v>
                </c:pt>
                <c:pt idx="1020">
                  <c:v>-4.27974839073869</c:v>
                </c:pt>
                <c:pt idx="1021">
                  <c:v>-4.1611927542079901</c:v>
                </c:pt>
                <c:pt idx="1022">
                  <c:v>-4.0462224489514202</c:v>
                </c:pt>
                <c:pt idx="1023">
                  <c:v>-3.9356382642535399</c:v>
                </c:pt>
                <c:pt idx="1024">
                  <c:v>-3.8664506054415999</c:v>
                </c:pt>
                <c:pt idx="1025">
                  <c:v>-3.76034092362262</c:v>
                </c:pt>
                <c:pt idx="1026">
                  <c:v>-3.6490469097606799</c:v>
                </c:pt>
                <c:pt idx="1027">
                  <c:v>-3.5243760754089402</c:v>
                </c:pt>
                <c:pt idx="1028">
                  <c:v>-3.4023155935465699</c:v>
                </c:pt>
                <c:pt idx="1029">
                  <c:v>-3.2783051277828101</c:v>
                </c:pt>
                <c:pt idx="1030">
                  <c:v>-3.1356451188808601</c:v>
                </c:pt>
                <c:pt idx="1031">
                  <c:v>-3.0742000660714299</c:v>
                </c:pt>
                <c:pt idx="1032">
                  <c:v>-2.91940081112031</c:v>
                </c:pt>
                <c:pt idx="1033">
                  <c:v>-2.7538793071048802</c:v>
                </c:pt>
                <c:pt idx="1034">
                  <c:v>-2.5955310994362701</c:v>
                </c:pt>
                <c:pt idx="1035">
                  <c:v>-2.4297833928714998</c:v>
                </c:pt>
                <c:pt idx="1036">
                  <c:v>-2.2410442065493501</c:v>
                </c:pt>
                <c:pt idx="1037">
                  <c:v>-2.0529212225162801</c:v>
                </c:pt>
                <c:pt idx="1038">
                  <c:v>-1.8651076288938899</c:v>
                </c:pt>
                <c:pt idx="1039">
                  <c:v>-1.71243505665884</c:v>
                </c:pt>
                <c:pt idx="1040">
                  <c:v>-1.4963572529802101</c:v>
                </c:pt>
                <c:pt idx="1041">
                  <c:v>-1.2882509419282799</c:v>
                </c:pt>
                <c:pt idx="1042">
                  <c:v>-1.0738085238066299</c:v>
                </c:pt>
                <c:pt idx="1043">
                  <c:v>-0.84195674175255397</c:v>
                </c:pt>
                <c:pt idx="1044">
                  <c:v>-0.61714567339851401</c:v>
                </c:pt>
                <c:pt idx="1045">
                  <c:v>-0.368765941869243</c:v>
                </c:pt>
                <c:pt idx="1046">
                  <c:v>-0.14373901977718001</c:v>
                </c:pt>
                <c:pt idx="1047">
                  <c:v>0.109736642733554</c:v>
                </c:pt>
                <c:pt idx="1048">
                  <c:v>0.372473361328648</c:v>
                </c:pt>
                <c:pt idx="1049">
                  <c:v>0.62493501146353103</c:v>
                </c:pt>
                <c:pt idx="1050">
                  <c:v>0.88258098068792701</c:v>
                </c:pt>
                <c:pt idx="1051">
                  <c:v>1.17022011219614</c:v>
                </c:pt>
                <c:pt idx="1052">
                  <c:v>1.4379695208294301</c:v>
                </c:pt>
                <c:pt idx="1053">
                  <c:v>1.7065613163022599</c:v>
                </c:pt>
                <c:pt idx="1054">
                  <c:v>2.01887411421612</c:v>
                </c:pt>
                <c:pt idx="1055">
                  <c:v>2.3190112358513102</c:v>
                </c:pt>
                <c:pt idx="1056">
                  <c:v>2.6035563643677699</c:v>
                </c:pt>
                <c:pt idx="1057">
                  <c:v>2.8877920934431298</c:v>
                </c:pt>
                <c:pt idx="1058">
                  <c:v>3.1899259621004399</c:v>
                </c:pt>
                <c:pt idx="1059">
                  <c:v>3.47655623832497</c:v>
                </c:pt>
                <c:pt idx="1060">
                  <c:v>3.7671748470841502</c:v>
                </c:pt>
                <c:pt idx="1061">
                  <c:v>4.1226053177617699</c:v>
                </c:pt>
                <c:pt idx="1062">
                  <c:v>4.4325832537904004</c:v>
                </c:pt>
                <c:pt idx="1063">
                  <c:v>4.7432709742891799</c:v>
                </c:pt>
                <c:pt idx="1064">
                  <c:v>5.0311440157744203</c:v>
                </c:pt>
                <c:pt idx="1065">
                  <c:v>5.3177768733666504</c:v>
                </c:pt>
                <c:pt idx="1066">
                  <c:v>5.6033463497002298</c:v>
                </c:pt>
                <c:pt idx="1067">
                  <c:v>5.9143460493470199</c:v>
                </c:pt>
                <c:pt idx="1068">
                  <c:v>6.1973909545918904</c:v>
                </c:pt>
                <c:pt idx="1069">
                  <c:v>6.5469792349298404</c:v>
                </c:pt>
                <c:pt idx="1070">
                  <c:v>6.8539931771255098</c:v>
                </c:pt>
                <c:pt idx="1071">
                  <c:v>7.1393000265619504</c:v>
                </c:pt>
                <c:pt idx="1072">
                  <c:v>7.42017654169927</c:v>
                </c:pt>
                <c:pt idx="1073">
                  <c:v>7.7133248778293302</c:v>
                </c:pt>
                <c:pt idx="1074">
                  <c:v>7.9758170493057801</c:v>
                </c:pt>
                <c:pt idx="1075">
                  <c:v>8.22781055960575</c:v>
                </c:pt>
                <c:pt idx="1076">
                  <c:v>8.5223809910085908</c:v>
                </c:pt>
                <c:pt idx="1077">
                  <c:v>8.7618816799117099</c:v>
                </c:pt>
                <c:pt idx="1078">
                  <c:v>8.9677570621897793</c:v>
                </c:pt>
                <c:pt idx="1079">
                  <c:v>9.17110787271133</c:v>
                </c:pt>
                <c:pt idx="1080">
                  <c:v>9.3377316211562391</c:v>
                </c:pt>
                <c:pt idx="1081">
                  <c:v>9.4820710948503208</c:v>
                </c:pt>
                <c:pt idx="1082">
                  <c:v>9.61422715073207</c:v>
                </c:pt>
                <c:pt idx="1083">
                  <c:v>9.7131114968004297</c:v>
                </c:pt>
                <c:pt idx="1084">
                  <c:v>9.8078358736705802</c:v>
                </c:pt>
                <c:pt idx="1085">
                  <c:v>9.8625052820914192</c:v>
                </c:pt>
                <c:pt idx="1086">
                  <c:v>9.8893524977785106</c:v>
                </c:pt>
                <c:pt idx="1087">
                  <c:v>9.8961306070129194</c:v>
                </c:pt>
                <c:pt idx="1088">
                  <c:v>9.8884659298923108</c:v>
                </c:pt>
                <c:pt idx="1089">
                  <c:v>9.8863833714907194</c:v>
                </c:pt>
                <c:pt idx="1090">
                  <c:v>9.8864717799956896</c:v>
                </c:pt>
                <c:pt idx="1091">
                  <c:v>9.8960005413485899</c:v>
                </c:pt>
                <c:pt idx="1092">
                  <c:v>9.8936085783913104</c:v>
                </c:pt>
                <c:pt idx="1093">
                  <c:v>9.8901090312227407</c:v>
                </c:pt>
                <c:pt idx="1094">
                  <c:v>9.8876728670451808</c:v>
                </c:pt>
                <c:pt idx="1095">
                  <c:v>9.8841291187805904</c:v>
                </c:pt>
                <c:pt idx="1096">
                  <c:v>9.8805411706341602</c:v>
                </c:pt>
                <c:pt idx="1097">
                  <c:v>9.8769532221321601</c:v>
                </c:pt>
                <c:pt idx="1098">
                  <c:v>9.8722134901007497</c:v>
                </c:pt>
                <c:pt idx="1099">
                  <c:v>9.8709290663683404</c:v>
                </c:pt>
                <c:pt idx="1100">
                  <c:v>9.8627781804342192</c:v>
                </c:pt>
                <c:pt idx="1101">
                  <c:v>9.8545830956996507</c:v>
                </c:pt>
                <c:pt idx="1102">
                  <c:v>9.8463880097452794</c:v>
                </c:pt>
                <c:pt idx="1103">
                  <c:v>9.8370411400049598</c:v>
                </c:pt>
                <c:pt idx="1104">
                  <c:v>9.8265866867474596</c:v>
                </c:pt>
                <c:pt idx="1105">
                  <c:v>9.8171956159765692</c:v>
                </c:pt>
                <c:pt idx="1106">
                  <c:v>9.8381019646735908</c:v>
                </c:pt>
                <c:pt idx="1107">
                  <c:v>9.8265399300219602</c:v>
                </c:pt>
                <c:pt idx="1108">
                  <c:v>9.8150220960096295</c:v>
                </c:pt>
                <c:pt idx="1109">
                  <c:v>9.8023082780761399</c:v>
                </c:pt>
                <c:pt idx="1110">
                  <c:v>9.7907462423329701</c:v>
                </c:pt>
                <c:pt idx="1111">
                  <c:v>9.7791400071455499</c:v>
                </c:pt>
                <c:pt idx="1112">
                  <c:v>9.7663377881117395</c:v>
                </c:pt>
                <c:pt idx="1113">
                  <c:v>9.7535797684080308</c:v>
                </c:pt>
                <c:pt idx="1114">
                  <c:v>9.8223305872383992</c:v>
                </c:pt>
                <c:pt idx="1115">
                  <c:v>9.8108569511316297</c:v>
                </c:pt>
                <c:pt idx="1116">
                  <c:v>9.7993391163385599</c:v>
                </c:pt>
                <c:pt idx="1117">
                  <c:v>9.7889288637941494</c:v>
                </c:pt>
                <c:pt idx="1118">
                  <c:v>9.7762592440009595</c:v>
                </c:pt>
                <c:pt idx="1119">
                  <c:v>9.7658489917041003</c:v>
                </c:pt>
                <c:pt idx="1120">
                  <c:v>9.7542869558650107</c:v>
                </c:pt>
                <c:pt idx="1121">
                  <c:v>9.8282663117627997</c:v>
                </c:pt>
                <c:pt idx="1122">
                  <c:v>9.8179444595649397</c:v>
                </c:pt>
                <c:pt idx="1123">
                  <c:v>9.8087743929594602</c:v>
                </c:pt>
                <c:pt idx="1124">
                  <c:v>9.7995601251240601</c:v>
                </c:pt>
                <c:pt idx="1125">
                  <c:v>9.7903016570677401</c:v>
                </c:pt>
                <c:pt idx="1126">
                  <c:v>9.7821507731447905</c:v>
                </c:pt>
                <c:pt idx="1127">
                  <c:v>9.7728923051294903</c:v>
                </c:pt>
                <c:pt idx="1128">
                  <c:v>9.7635896368994093</c:v>
                </c:pt>
                <c:pt idx="1129">
                  <c:v>9.8373921867753396</c:v>
                </c:pt>
                <c:pt idx="1130">
                  <c:v>9.8315890703215807</c:v>
                </c:pt>
                <c:pt idx="1131">
                  <c:v>9.8257417535031895</c:v>
                </c:pt>
              </c:numCache>
            </c:numRef>
          </c:xVal>
          <c:yVal>
            <c:numRef>
              <c:f>align!$U$2:$U$1133</c:f>
              <c:numCache>
                <c:formatCode>General</c:formatCode>
                <c:ptCount val="1132"/>
                <c:pt idx="0" formatCode="0.00E+00">
                  <c:v>2.42168809666E-5</c:v>
                </c:pt>
                <c:pt idx="1">
                  <c:v>1.0760838158319399E-2</c:v>
                </c:pt>
                <c:pt idx="2">
                  <c:v>2.16006423776843E-2</c:v>
                </c:pt>
                <c:pt idx="3">
                  <c:v>3.1543116092997203E-2</c:v>
                </c:pt>
                <c:pt idx="4">
                  <c:v>-0.142969668123447</c:v>
                </c:pt>
                <c:pt idx="5">
                  <c:v>-0.14289779536962599</c:v>
                </c:pt>
                <c:pt idx="6">
                  <c:v>-0.14182541617376801</c:v>
                </c:pt>
                <c:pt idx="7">
                  <c:v>-0.14180513696954</c:v>
                </c:pt>
                <c:pt idx="8">
                  <c:v>-0.14078434593935099</c:v>
                </c:pt>
                <c:pt idx="9">
                  <c:v>-0.14071247641749399</c:v>
                </c:pt>
                <c:pt idx="10">
                  <c:v>-0.13979487030875301</c:v>
                </c:pt>
                <c:pt idx="11">
                  <c:v>-0.17006454635669199</c:v>
                </c:pt>
                <c:pt idx="12">
                  <c:v>-0.171529374541142</c:v>
                </c:pt>
                <c:pt idx="13">
                  <c:v>-0.173685169239719</c:v>
                </c:pt>
                <c:pt idx="14">
                  <c:v>-0.176480332239113</c:v>
                </c:pt>
                <c:pt idx="15">
                  <c:v>-0.17986327761020299</c:v>
                </c:pt>
                <c:pt idx="16">
                  <c:v>-0.18473133226029201</c:v>
                </c:pt>
                <c:pt idx="17">
                  <c:v>-0.19008398716719399</c:v>
                </c:pt>
                <c:pt idx="18">
                  <c:v>-0.19692174716959199</c:v>
                </c:pt>
                <c:pt idx="19">
                  <c:v>-0.18002372877459699</c:v>
                </c:pt>
                <c:pt idx="20">
                  <c:v>-0.18772750690939199</c:v>
                </c:pt>
                <c:pt idx="21">
                  <c:v>-0.195967475638987</c:v>
                </c:pt>
                <c:pt idx="22">
                  <c:v>-0.20653828763863599</c:v>
                </c:pt>
                <c:pt idx="23">
                  <c:v>-0.22092505352106201</c:v>
                </c:pt>
                <c:pt idx="24">
                  <c:v>-0.23446608286123899</c:v>
                </c:pt>
                <c:pt idx="25">
                  <c:v>-0.25274067058434802</c:v>
                </c:pt>
                <c:pt idx="26">
                  <c:v>-0.166157078618479</c:v>
                </c:pt>
                <c:pt idx="27">
                  <c:v>-0.17437498167594301</c:v>
                </c:pt>
                <c:pt idx="28">
                  <c:v>-0.18604769698353901</c:v>
                </c:pt>
                <c:pt idx="29">
                  <c:v>-0.200360803877803</c:v>
                </c:pt>
                <c:pt idx="30">
                  <c:v>-0.21569469764345001</c:v>
                </c:pt>
                <c:pt idx="31">
                  <c:v>-0.23389562690399601</c:v>
                </c:pt>
                <c:pt idx="32">
                  <c:v>-0.25619073944125698</c:v>
                </c:pt>
                <c:pt idx="33">
                  <c:v>-0.282539479451692</c:v>
                </c:pt>
                <c:pt idx="34">
                  <c:v>-0.14046176747115399</c:v>
                </c:pt>
                <c:pt idx="35">
                  <c:v>-0.14464452778960399</c:v>
                </c:pt>
                <c:pt idx="36">
                  <c:v>-0.15046716651150899</c:v>
                </c:pt>
                <c:pt idx="37">
                  <c:v>-0.16233341962254699</c:v>
                </c:pt>
                <c:pt idx="38">
                  <c:v>-0.18040909050954501</c:v>
                </c:pt>
                <c:pt idx="39">
                  <c:v>-0.20266184806571799</c:v>
                </c:pt>
                <c:pt idx="40">
                  <c:v>-0.22410942355371199</c:v>
                </c:pt>
                <c:pt idx="41">
                  <c:v>-6.7322612013900399E-2</c:v>
                </c:pt>
                <c:pt idx="42">
                  <c:v>-7.6279481073755706E-2</c:v>
                </c:pt>
                <c:pt idx="43">
                  <c:v>-8.2378557655625795E-2</c:v>
                </c:pt>
                <c:pt idx="44">
                  <c:v>-9.0303601205759698E-2</c:v>
                </c:pt>
                <c:pt idx="45">
                  <c:v>-9.95589754182412E-2</c:v>
                </c:pt>
                <c:pt idx="46">
                  <c:v>-0.11230047320854999</c:v>
                </c:pt>
                <c:pt idx="47">
                  <c:v>-0.126134623251237</c:v>
                </c:pt>
                <c:pt idx="48">
                  <c:v>-0.13420339577439799</c:v>
                </c:pt>
                <c:pt idx="49">
                  <c:v>4.2351462481688903E-3</c:v>
                </c:pt>
                <c:pt idx="50">
                  <c:v>-4.61673421515762E-3</c:v>
                </c:pt>
                <c:pt idx="51">
                  <c:v>-1.1911641155780601E-2</c:v>
                </c:pt>
                <c:pt idx="52">
                  <c:v>-9.0982695445460705E-3</c:v>
                </c:pt>
                <c:pt idx="53">
                  <c:v>-1.0017945416857601E-2</c:v>
                </c:pt>
                <c:pt idx="54">
                  <c:v>-1.52805101355465E-2</c:v>
                </c:pt>
                <c:pt idx="55">
                  <c:v>-1.8232511397001799E-2</c:v>
                </c:pt>
                <c:pt idx="56">
                  <c:v>7.7145365616374695E-2</c:v>
                </c:pt>
                <c:pt idx="57">
                  <c:v>8.4786234200916702E-2</c:v>
                </c:pt>
                <c:pt idx="58">
                  <c:v>8.9889895998016306E-2</c:v>
                </c:pt>
                <c:pt idx="59">
                  <c:v>8.7929167737192199E-2</c:v>
                </c:pt>
                <c:pt idx="60">
                  <c:v>9.5859306513603401E-2</c:v>
                </c:pt>
                <c:pt idx="61">
                  <c:v>0.109545581238676</c:v>
                </c:pt>
                <c:pt idx="62">
                  <c:v>0.117042717462155</c:v>
                </c:pt>
                <c:pt idx="63">
                  <c:v>0.11705170159908999</c:v>
                </c:pt>
                <c:pt idx="64">
                  <c:v>8.01504538800447E-2</c:v>
                </c:pt>
                <c:pt idx="65">
                  <c:v>8.79571469606098E-2</c:v>
                </c:pt>
                <c:pt idx="66">
                  <c:v>9.7228667831494406E-2</c:v>
                </c:pt>
                <c:pt idx="67">
                  <c:v>0.104561804668677</c:v>
                </c:pt>
                <c:pt idx="68">
                  <c:v>0.110677032011014</c:v>
                </c:pt>
                <c:pt idx="69">
                  <c:v>0.12169161888464899</c:v>
                </c:pt>
                <c:pt idx="70">
                  <c:v>0.12785844149358899</c:v>
                </c:pt>
                <c:pt idx="71">
                  <c:v>0.147520068098971</c:v>
                </c:pt>
                <c:pt idx="72">
                  <c:v>0.160607542206262</c:v>
                </c:pt>
                <c:pt idx="73">
                  <c:v>0.16905361784438</c:v>
                </c:pt>
                <c:pt idx="74">
                  <c:v>0.181997362486261</c:v>
                </c:pt>
                <c:pt idx="75">
                  <c:v>0.196827900300897</c:v>
                </c:pt>
                <c:pt idx="76">
                  <c:v>0.215350923738092</c:v>
                </c:pt>
                <c:pt idx="77">
                  <c:v>0.232626523273613</c:v>
                </c:pt>
                <c:pt idx="78">
                  <c:v>0.242196570327118</c:v>
                </c:pt>
                <c:pt idx="79">
                  <c:v>0.20755257170257299</c:v>
                </c:pt>
                <c:pt idx="80">
                  <c:v>0.226313278310769</c:v>
                </c:pt>
                <c:pt idx="81">
                  <c:v>0.247012373690392</c:v>
                </c:pt>
                <c:pt idx="82">
                  <c:v>0.25570537761707801</c:v>
                </c:pt>
                <c:pt idx="83">
                  <c:v>0.26427492666482799</c:v>
                </c:pt>
                <c:pt idx="84">
                  <c:v>0.28242577821805298</c:v>
                </c:pt>
                <c:pt idx="85">
                  <c:v>0.29888516454617398</c:v>
                </c:pt>
                <c:pt idx="86">
                  <c:v>0.218013301206155</c:v>
                </c:pt>
                <c:pt idx="87">
                  <c:v>0.228727606270165</c:v>
                </c:pt>
                <c:pt idx="88">
                  <c:v>0.230953258802649</c:v>
                </c:pt>
                <c:pt idx="89">
                  <c:v>0.23983236423374099</c:v>
                </c:pt>
                <c:pt idx="90">
                  <c:v>0.24690578459826201</c:v>
                </c:pt>
                <c:pt idx="91">
                  <c:v>0.2531850589977</c:v>
                </c:pt>
                <c:pt idx="92">
                  <c:v>0.26227053553979202</c:v>
                </c:pt>
                <c:pt idx="93">
                  <c:v>0.26901413607560098</c:v>
                </c:pt>
                <c:pt idx="94">
                  <c:v>0.199374548151282</c:v>
                </c:pt>
                <c:pt idx="95">
                  <c:v>0.19779532164972799</c:v>
                </c:pt>
                <c:pt idx="96">
                  <c:v>0.200413447441532</c:v>
                </c:pt>
                <c:pt idx="97">
                  <c:v>0.20434162937415401</c:v>
                </c:pt>
                <c:pt idx="98">
                  <c:v>0.210972828094658</c:v>
                </c:pt>
                <c:pt idx="99">
                  <c:v>0.215942066145283</c:v>
                </c:pt>
                <c:pt idx="100">
                  <c:v>0.21698295983730601</c:v>
                </c:pt>
                <c:pt idx="101">
                  <c:v>0.16476476821444699</c:v>
                </c:pt>
                <c:pt idx="102">
                  <c:v>0.159266443844338</c:v>
                </c:pt>
                <c:pt idx="103">
                  <c:v>0.16434992009348101</c:v>
                </c:pt>
                <c:pt idx="104">
                  <c:v>0.17512689143849899</c:v>
                </c:pt>
                <c:pt idx="105">
                  <c:v>0.18186128813777</c:v>
                </c:pt>
                <c:pt idx="106">
                  <c:v>0.18089014041847701</c:v>
                </c:pt>
                <c:pt idx="107">
                  <c:v>0.18176523396594099</c:v>
                </c:pt>
                <c:pt idx="108">
                  <c:v>0.198421793219939</c:v>
                </c:pt>
                <c:pt idx="109">
                  <c:v>0.18302524387315899</c:v>
                </c:pt>
                <c:pt idx="110">
                  <c:v>0.191130525821229</c:v>
                </c:pt>
                <c:pt idx="111">
                  <c:v>0.200886725930634</c:v>
                </c:pt>
                <c:pt idx="112">
                  <c:v>0.22012103357125601</c:v>
                </c:pt>
                <c:pt idx="113">
                  <c:v>0.25054699742782499</c:v>
                </c:pt>
                <c:pt idx="114">
                  <c:v>0.277217847265117</c:v>
                </c:pt>
                <c:pt idx="115">
                  <c:v>0.31612140584811499</c:v>
                </c:pt>
                <c:pt idx="116">
                  <c:v>0.35829912240122003</c:v>
                </c:pt>
                <c:pt idx="117">
                  <c:v>0.41028111764935798</c:v>
                </c:pt>
                <c:pt idx="118">
                  <c:v>0.47434104036603397</c:v>
                </c:pt>
                <c:pt idx="119">
                  <c:v>0.56425933673845396</c:v>
                </c:pt>
                <c:pt idx="120">
                  <c:v>0.66945239493208497</c:v>
                </c:pt>
                <c:pt idx="121">
                  <c:v>0.79696611619187696</c:v>
                </c:pt>
                <c:pt idx="122">
                  <c:v>0.91458718060710398</c:v>
                </c:pt>
                <c:pt idx="123">
                  <c:v>1.0662051544278299</c:v>
                </c:pt>
                <c:pt idx="124">
                  <c:v>1.27283245500398</c:v>
                </c:pt>
                <c:pt idx="125">
                  <c:v>1.4524424645044001</c:v>
                </c:pt>
                <c:pt idx="126">
                  <c:v>1.6650894109834899</c:v>
                </c:pt>
                <c:pt idx="127">
                  <c:v>1.87782848340618</c:v>
                </c:pt>
                <c:pt idx="128">
                  <c:v>2.1283490593362999</c:v>
                </c:pt>
                <c:pt idx="129">
                  <c:v>2.35743524318681</c:v>
                </c:pt>
                <c:pt idx="130">
                  <c:v>2.6350302541430701</c:v>
                </c:pt>
                <c:pt idx="131">
                  <c:v>3.0323357133487301</c:v>
                </c:pt>
                <c:pt idx="132">
                  <c:v>3.33346743647463</c:v>
                </c:pt>
                <c:pt idx="133">
                  <c:v>3.6313802306692202</c:v>
                </c:pt>
                <c:pt idx="134">
                  <c:v>3.9663522451375002</c:v>
                </c:pt>
                <c:pt idx="135">
                  <c:v>4.2835418011152298</c:v>
                </c:pt>
                <c:pt idx="136">
                  <c:v>4.62486691613117</c:v>
                </c:pt>
                <c:pt idx="137">
                  <c:v>4.91752842142487</c:v>
                </c:pt>
                <c:pt idx="138">
                  <c:v>5.2654130069797196</c:v>
                </c:pt>
                <c:pt idx="139">
                  <c:v>5.8894221628191801</c:v>
                </c:pt>
                <c:pt idx="140">
                  <c:v>6.2283427262528299</c:v>
                </c:pt>
                <c:pt idx="141">
                  <c:v>6.5926259983978497</c:v>
                </c:pt>
                <c:pt idx="142">
                  <c:v>6.9318966478843302</c:v>
                </c:pt>
                <c:pt idx="143">
                  <c:v>7.2717034833452203</c:v>
                </c:pt>
                <c:pt idx="144">
                  <c:v>7.60530092260678</c:v>
                </c:pt>
                <c:pt idx="145">
                  <c:v>7.9614143316329899</c:v>
                </c:pt>
                <c:pt idx="146">
                  <c:v>8.6974211704816593</c:v>
                </c:pt>
                <c:pt idx="147">
                  <c:v>9.0770713310448699</c:v>
                </c:pt>
                <c:pt idx="148">
                  <c:v>9.4233750126609799</c:v>
                </c:pt>
                <c:pt idx="149">
                  <c:v>9.7645213928325294</c:v>
                </c:pt>
                <c:pt idx="150">
                  <c:v>10.1275959720129</c:v>
                </c:pt>
                <c:pt idx="151">
                  <c:v>10.4589436754354</c:v>
                </c:pt>
                <c:pt idx="152">
                  <c:v>10.7842883482612</c:v>
                </c:pt>
                <c:pt idx="153">
                  <c:v>11.1296633866649</c:v>
                </c:pt>
                <c:pt idx="154">
                  <c:v>11.8577142286906</c:v>
                </c:pt>
                <c:pt idx="155">
                  <c:v>12.1967140870431</c:v>
                </c:pt>
                <c:pt idx="156">
                  <c:v>12.557054362757601</c:v>
                </c:pt>
                <c:pt idx="157">
                  <c:v>12.8859257162513</c:v>
                </c:pt>
                <c:pt idx="158">
                  <c:v>13.2076387722364</c:v>
                </c:pt>
                <c:pt idx="159">
                  <c:v>13.5254529889718</c:v>
                </c:pt>
                <c:pt idx="160">
                  <c:v>13.861348157497201</c:v>
                </c:pt>
                <c:pt idx="161">
                  <c:v>14.514681930402199</c:v>
                </c:pt>
                <c:pt idx="162">
                  <c:v>14.8622626044477</c:v>
                </c:pt>
                <c:pt idx="163">
                  <c:v>15.1828922749468</c:v>
                </c:pt>
                <c:pt idx="164">
                  <c:v>15.501139511836699</c:v>
                </c:pt>
                <c:pt idx="165">
                  <c:v>15.811485904781501</c:v>
                </c:pt>
                <c:pt idx="166">
                  <c:v>16.140449439891899</c:v>
                </c:pt>
                <c:pt idx="167">
                  <c:v>16.440203007105001</c:v>
                </c:pt>
                <c:pt idx="168">
                  <c:v>16.758986441330201</c:v>
                </c:pt>
                <c:pt idx="169">
                  <c:v>17.338481833945099</c:v>
                </c:pt>
                <c:pt idx="170">
                  <c:v>17.657285581029001</c:v>
                </c:pt>
                <c:pt idx="171">
                  <c:v>18.004866267153201</c:v>
                </c:pt>
                <c:pt idx="172">
                  <c:v>18.338419616762401</c:v>
                </c:pt>
                <c:pt idx="173">
                  <c:v>18.6814105156121</c:v>
                </c:pt>
                <c:pt idx="174">
                  <c:v>19.031837957915801</c:v>
                </c:pt>
                <c:pt idx="175">
                  <c:v>19.421810245025799</c:v>
                </c:pt>
                <c:pt idx="176">
                  <c:v>20.008517206028099</c:v>
                </c:pt>
                <c:pt idx="177">
                  <c:v>20.4376013135957</c:v>
                </c:pt>
                <c:pt idx="178">
                  <c:v>20.849553385367798</c:v>
                </c:pt>
                <c:pt idx="179">
                  <c:v>21.275532813607899</c:v>
                </c:pt>
                <c:pt idx="180">
                  <c:v>21.716952811406099</c:v>
                </c:pt>
                <c:pt idx="181">
                  <c:v>22.2103567195362</c:v>
                </c:pt>
                <c:pt idx="182">
                  <c:v>22.682141968660801</c:v>
                </c:pt>
                <c:pt idx="183">
                  <c:v>23.206169072318001</c:v>
                </c:pt>
                <c:pt idx="184">
                  <c:v>23.878444054555601</c:v>
                </c:pt>
                <c:pt idx="185">
                  <c:v>24.398417560768301</c:v>
                </c:pt>
                <c:pt idx="186">
                  <c:v>24.928034974524401</c:v>
                </c:pt>
                <c:pt idx="187">
                  <c:v>25.5147935788377</c:v>
                </c:pt>
                <c:pt idx="188">
                  <c:v>26.069082758377601</c:v>
                </c:pt>
                <c:pt idx="189">
                  <c:v>26.631808985921399</c:v>
                </c:pt>
                <c:pt idx="190">
                  <c:v>27.245673395385001</c:v>
                </c:pt>
                <c:pt idx="191">
                  <c:v>27.9416711395519</c:v>
                </c:pt>
                <c:pt idx="192">
                  <c:v>28.531121713171501</c:v>
                </c:pt>
                <c:pt idx="193">
                  <c:v>29.1766098066322</c:v>
                </c:pt>
                <c:pt idx="194">
                  <c:v>29.781088259227602</c:v>
                </c:pt>
                <c:pt idx="195">
                  <c:v>30.391899591740302</c:v>
                </c:pt>
                <c:pt idx="196">
                  <c:v>31.0494656382069</c:v>
                </c:pt>
                <c:pt idx="197">
                  <c:v>31.656048277967699</c:v>
                </c:pt>
                <c:pt idx="198">
                  <c:v>32.303867240413702</c:v>
                </c:pt>
                <c:pt idx="199">
                  <c:v>33.0021647556216</c:v>
                </c:pt>
                <c:pt idx="200">
                  <c:v>33.600898182724698</c:v>
                </c:pt>
                <c:pt idx="201">
                  <c:v>34.241074279632102</c:v>
                </c:pt>
                <c:pt idx="202">
                  <c:v>34.831803681806001</c:v>
                </c:pt>
                <c:pt idx="203">
                  <c:v>35.418098051953997</c:v>
                </c:pt>
                <c:pt idx="204">
                  <c:v>35.999699461916798</c:v>
                </c:pt>
                <c:pt idx="205">
                  <c:v>36.624641363007903</c:v>
                </c:pt>
                <c:pt idx="206">
                  <c:v>37.289469049599496</c:v>
                </c:pt>
                <c:pt idx="207">
                  <c:v>37.863169647455997</c:v>
                </c:pt>
                <c:pt idx="208">
                  <c:v>38.477673558965101</c:v>
                </c:pt>
                <c:pt idx="209">
                  <c:v>39.039884015608202</c:v>
                </c:pt>
                <c:pt idx="210">
                  <c:v>39.644486087981001</c:v>
                </c:pt>
                <c:pt idx="211">
                  <c:v>40.204386047567802</c:v>
                </c:pt>
                <c:pt idx="212">
                  <c:v>40.754590507434898</c:v>
                </c:pt>
                <c:pt idx="213">
                  <c:v>41.305228037479502</c:v>
                </c:pt>
                <c:pt idx="214">
                  <c:v>41.984114006319103</c:v>
                </c:pt>
                <c:pt idx="215">
                  <c:v>42.481663924145501</c:v>
                </c:pt>
                <c:pt idx="216">
                  <c:v>43.055683563921299</c:v>
                </c:pt>
                <c:pt idx="217">
                  <c:v>43.623235920492696</c:v>
                </c:pt>
                <c:pt idx="218">
                  <c:v>44.140134704757401</c:v>
                </c:pt>
                <c:pt idx="219">
                  <c:v>44.653516168415102</c:v>
                </c:pt>
                <c:pt idx="220">
                  <c:v>45.194766406408597</c:v>
                </c:pt>
                <c:pt idx="221">
                  <c:v>45.777068296752603</c:v>
                </c:pt>
                <c:pt idx="222">
                  <c:v>46.267613393901499</c:v>
                </c:pt>
                <c:pt idx="223">
                  <c:v>46.785975674784801</c:v>
                </c:pt>
                <c:pt idx="224">
                  <c:v>47.252735520112701</c:v>
                </c:pt>
                <c:pt idx="225">
                  <c:v>47.7061277719136</c:v>
                </c:pt>
                <c:pt idx="226">
                  <c:v>48.181798435266501</c:v>
                </c:pt>
                <c:pt idx="227">
                  <c:v>48.610074994005998</c:v>
                </c:pt>
                <c:pt idx="228">
                  <c:v>49.019981503680199</c:v>
                </c:pt>
                <c:pt idx="229">
                  <c:v>49.500881587871199</c:v>
                </c:pt>
                <c:pt idx="230">
                  <c:v>49.883238412911702</c:v>
                </c:pt>
                <c:pt idx="231">
                  <c:v>50.250690933845299</c:v>
                </c:pt>
                <c:pt idx="232">
                  <c:v>50.600031328301299</c:v>
                </c:pt>
                <c:pt idx="233">
                  <c:v>50.954002301418598</c:v>
                </c:pt>
                <c:pt idx="234">
                  <c:v>51.261992339975997</c:v>
                </c:pt>
                <c:pt idx="235">
                  <c:v>51.575128829191598</c:v>
                </c:pt>
                <c:pt idx="236">
                  <c:v>51.857354257873403</c:v>
                </c:pt>
                <c:pt idx="237">
                  <c:v>52.110121405272302</c:v>
                </c:pt>
                <c:pt idx="238">
                  <c:v>52.352388048424203</c:v>
                </c:pt>
                <c:pt idx="239">
                  <c:v>52.562629173064501</c:v>
                </c:pt>
                <c:pt idx="240">
                  <c:v>52.759327606425401</c:v>
                </c:pt>
                <c:pt idx="241">
                  <c:v>52.955375822408698</c:v>
                </c:pt>
                <c:pt idx="242">
                  <c:v>53.1204505989175</c:v>
                </c:pt>
                <c:pt idx="243">
                  <c:v>53.250848569805299</c:v>
                </c:pt>
                <c:pt idx="244">
                  <c:v>53.3215068550344</c:v>
                </c:pt>
                <c:pt idx="245">
                  <c:v>53.432740580028202</c:v>
                </c:pt>
                <c:pt idx="246">
                  <c:v>53.517848644234697</c:v>
                </c:pt>
                <c:pt idx="247">
                  <c:v>53.5917652457847</c:v>
                </c:pt>
                <c:pt idx="248">
                  <c:v>53.6465080123942</c:v>
                </c:pt>
                <c:pt idx="249">
                  <c:v>53.687862743041798</c:v>
                </c:pt>
                <c:pt idx="250">
                  <c:v>53.726319159619301</c:v>
                </c:pt>
                <c:pt idx="251">
                  <c:v>53.7401757396104</c:v>
                </c:pt>
                <c:pt idx="252">
                  <c:v>53.760066615900399</c:v>
                </c:pt>
                <c:pt idx="253">
                  <c:v>53.768622080009798</c:v>
                </c:pt>
                <c:pt idx="254">
                  <c:v>53.775526817540801</c:v>
                </c:pt>
                <c:pt idx="255">
                  <c:v>53.784340143797699</c:v>
                </c:pt>
                <c:pt idx="256">
                  <c:v>53.798403125334403</c:v>
                </c:pt>
                <c:pt idx="257">
                  <c:v>53.804576162077304</c:v>
                </c:pt>
                <c:pt idx="258">
                  <c:v>53.807314597990803</c:v>
                </c:pt>
                <c:pt idx="259">
                  <c:v>53.799603905406798</c:v>
                </c:pt>
                <c:pt idx="260">
                  <c:v>53.802795732700403</c:v>
                </c:pt>
                <c:pt idx="261">
                  <c:v>53.799943824364099</c:v>
                </c:pt>
                <c:pt idx="262">
                  <c:v>53.792955565220097</c:v>
                </c:pt>
                <c:pt idx="263">
                  <c:v>53.788360641024397</c:v>
                </c:pt>
                <c:pt idx="264">
                  <c:v>53.791357030479602</c:v>
                </c:pt>
                <c:pt idx="265">
                  <c:v>53.797561192769102</c:v>
                </c:pt>
                <c:pt idx="266">
                  <c:v>53.828579960719203</c:v>
                </c:pt>
                <c:pt idx="267">
                  <c:v>53.8299364470152</c:v>
                </c:pt>
                <c:pt idx="268">
                  <c:v>53.830550374245703</c:v>
                </c:pt>
                <c:pt idx="269">
                  <c:v>53.831081493282497</c:v>
                </c:pt>
                <c:pt idx="270">
                  <c:v>53.836955791948498</c:v>
                </c:pt>
                <c:pt idx="271">
                  <c:v>53.847460675650503</c:v>
                </c:pt>
                <c:pt idx="272">
                  <c:v>53.852045377215703</c:v>
                </c:pt>
                <c:pt idx="273">
                  <c:v>53.853319049626599</c:v>
                </c:pt>
                <c:pt idx="274">
                  <c:v>53.892196352191696</c:v>
                </c:pt>
                <c:pt idx="275">
                  <c:v>53.900967773615299</c:v>
                </c:pt>
                <c:pt idx="276">
                  <c:v>53.912462393900299</c:v>
                </c:pt>
                <c:pt idx="277">
                  <c:v>53.923585062262497</c:v>
                </c:pt>
                <c:pt idx="278">
                  <c:v>53.927405540359203</c:v>
                </c:pt>
                <c:pt idx="279">
                  <c:v>53.930555442067003</c:v>
                </c:pt>
                <c:pt idx="280">
                  <c:v>53.945411396861701</c:v>
                </c:pt>
                <c:pt idx="281">
                  <c:v>53.970208258727901</c:v>
                </c:pt>
                <c:pt idx="282">
                  <c:v>53.978989212979599</c:v>
                </c:pt>
                <c:pt idx="283">
                  <c:v>53.978507753580601</c:v>
                </c:pt>
                <c:pt idx="284">
                  <c:v>53.983935690474503</c:v>
                </c:pt>
                <c:pt idx="285">
                  <c:v>53.996707800107203</c:v>
                </c:pt>
                <c:pt idx="286">
                  <c:v>54.010747946061599</c:v>
                </c:pt>
                <c:pt idx="287">
                  <c:v>54.0140513537659</c:v>
                </c:pt>
                <c:pt idx="288">
                  <c:v>54.020737712762802</c:v>
                </c:pt>
                <c:pt idx="289">
                  <c:v>54.0160759246494</c:v>
                </c:pt>
                <c:pt idx="290">
                  <c:v>54.021203893335702</c:v>
                </c:pt>
                <c:pt idx="291">
                  <c:v>54.0216497185395</c:v>
                </c:pt>
                <c:pt idx="292">
                  <c:v>54.027582675785702</c:v>
                </c:pt>
                <c:pt idx="293">
                  <c:v>54.0375271893326</c:v>
                </c:pt>
                <c:pt idx="294">
                  <c:v>54.042892739009197</c:v>
                </c:pt>
                <c:pt idx="295">
                  <c:v>54.044998866823398</c:v>
                </c:pt>
                <c:pt idx="296">
                  <c:v>54.027515524167796</c:v>
                </c:pt>
                <c:pt idx="297">
                  <c:v>54.026743670357199</c:v>
                </c:pt>
                <c:pt idx="298">
                  <c:v>54.0273538274744</c:v>
                </c:pt>
                <c:pt idx="299">
                  <c:v>54.030284039195102</c:v>
                </c:pt>
                <c:pt idx="300">
                  <c:v>54.029099488684601</c:v>
                </c:pt>
                <c:pt idx="301">
                  <c:v>54.020281570477202</c:v>
                </c:pt>
                <c:pt idx="302">
                  <c:v>54.011732417709801</c:v>
                </c:pt>
                <c:pt idx="303">
                  <c:v>54.013157117710101</c:v>
                </c:pt>
                <c:pt idx="304">
                  <c:v>54.011197380365203</c:v>
                </c:pt>
                <c:pt idx="305">
                  <c:v>53.999192061236798</c:v>
                </c:pt>
                <c:pt idx="306">
                  <c:v>53.994510564971797</c:v>
                </c:pt>
                <c:pt idx="307">
                  <c:v>53.994264129295999</c:v>
                </c:pt>
                <c:pt idx="308">
                  <c:v>53.987911517025402</c:v>
                </c:pt>
                <c:pt idx="309">
                  <c:v>53.987416758876201</c:v>
                </c:pt>
                <c:pt idx="310">
                  <c:v>53.983962527912603</c:v>
                </c:pt>
                <c:pt idx="311">
                  <c:v>54.004456559659097</c:v>
                </c:pt>
                <c:pt idx="312">
                  <c:v>53.997484931192503</c:v>
                </c:pt>
                <c:pt idx="313">
                  <c:v>53.993163329064402</c:v>
                </c:pt>
                <c:pt idx="314">
                  <c:v>53.991833700754299</c:v>
                </c:pt>
                <c:pt idx="315">
                  <c:v>53.985656247804201</c:v>
                </c:pt>
                <c:pt idx="316">
                  <c:v>53.980272935761299</c:v>
                </c:pt>
                <c:pt idx="317">
                  <c:v>53.983078443678998</c:v>
                </c:pt>
                <c:pt idx="318">
                  <c:v>53.989618476863797</c:v>
                </c:pt>
                <c:pt idx="319">
                  <c:v>54.027719767117198</c:v>
                </c:pt>
                <c:pt idx="320">
                  <c:v>54.023563754296497</c:v>
                </c:pt>
                <c:pt idx="321">
                  <c:v>54.027111837291102</c:v>
                </c:pt>
                <c:pt idx="322">
                  <c:v>54.033497129324701</c:v>
                </c:pt>
                <c:pt idx="323">
                  <c:v>54.032394203956798</c:v>
                </c:pt>
                <c:pt idx="324">
                  <c:v>54.027556763892697</c:v>
                </c:pt>
                <c:pt idx="325">
                  <c:v>54.026660228279802</c:v>
                </c:pt>
                <c:pt idx="326">
                  <c:v>54.0720232540693</c:v>
                </c:pt>
                <c:pt idx="327">
                  <c:v>54.069444770621899</c:v>
                </c:pt>
                <c:pt idx="328">
                  <c:v>54.070497696746699</c:v>
                </c:pt>
                <c:pt idx="329">
                  <c:v>54.069755977946997</c:v>
                </c:pt>
                <c:pt idx="330">
                  <c:v>54.066486524033301</c:v>
                </c:pt>
                <c:pt idx="331">
                  <c:v>54.065002200201803</c:v>
                </c:pt>
                <c:pt idx="332">
                  <c:v>54.060567947977603</c:v>
                </c:pt>
                <c:pt idx="333">
                  <c:v>54.056246431106999</c:v>
                </c:pt>
                <c:pt idx="334">
                  <c:v>54.097174378770497</c:v>
                </c:pt>
                <c:pt idx="335">
                  <c:v>54.0951538481334</c:v>
                </c:pt>
                <c:pt idx="336">
                  <c:v>54.093246047965202</c:v>
                </c:pt>
                <c:pt idx="337">
                  <c:v>54.0874814192128</c:v>
                </c:pt>
                <c:pt idx="338">
                  <c:v>54.087204032519097</c:v>
                </c:pt>
                <c:pt idx="339">
                  <c:v>54.084450535431301</c:v>
                </c:pt>
                <c:pt idx="340">
                  <c:v>54.0768396949737</c:v>
                </c:pt>
                <c:pt idx="341">
                  <c:v>54.110743532277198</c:v>
                </c:pt>
                <c:pt idx="342">
                  <c:v>54.111352676027003</c:v>
                </c:pt>
                <c:pt idx="343">
                  <c:v>54.109744902693201</c:v>
                </c:pt>
                <c:pt idx="344">
                  <c:v>54.102495170209401</c:v>
                </c:pt>
                <c:pt idx="345">
                  <c:v>54.0991539046056</c:v>
                </c:pt>
                <c:pt idx="346">
                  <c:v>54.100496086916003</c:v>
                </c:pt>
                <c:pt idx="347">
                  <c:v>54.095505304677097</c:v>
                </c:pt>
                <c:pt idx="348">
                  <c:v>54.085088509686599</c:v>
                </c:pt>
                <c:pt idx="349">
                  <c:v>54.128306530201598</c:v>
                </c:pt>
                <c:pt idx="350">
                  <c:v>54.1331660901823</c:v>
                </c:pt>
                <c:pt idx="351">
                  <c:v>54.129010299950501</c:v>
                </c:pt>
                <c:pt idx="352">
                  <c:v>54.1221529110746</c:v>
                </c:pt>
                <c:pt idx="353">
                  <c:v>54.118018730860904</c:v>
                </c:pt>
                <c:pt idx="354">
                  <c:v>54.118454027094501</c:v>
                </c:pt>
                <c:pt idx="355">
                  <c:v>54.117548068123298</c:v>
                </c:pt>
                <c:pt idx="356">
                  <c:v>54.150690123562498</c:v>
                </c:pt>
                <c:pt idx="357">
                  <c:v>54.145050434611903</c:v>
                </c:pt>
                <c:pt idx="358">
                  <c:v>54.143299962948497</c:v>
                </c:pt>
                <c:pt idx="359">
                  <c:v>54.145964203487502</c:v>
                </c:pt>
                <c:pt idx="360">
                  <c:v>54.146977792108302</c:v>
                </c:pt>
                <c:pt idx="361">
                  <c:v>54.139235177472997</c:v>
                </c:pt>
                <c:pt idx="362">
                  <c:v>54.133112020949198</c:v>
                </c:pt>
                <c:pt idx="363">
                  <c:v>54.130650217340801</c:v>
                </c:pt>
                <c:pt idx="364">
                  <c:v>54.170126743219797</c:v>
                </c:pt>
                <c:pt idx="365">
                  <c:v>54.1660670578664</c:v>
                </c:pt>
                <c:pt idx="366">
                  <c:v>54.146844970921002</c:v>
                </c:pt>
                <c:pt idx="367">
                  <c:v>54.122198078760299</c:v>
                </c:pt>
                <c:pt idx="368">
                  <c:v>54.090011473374801</c:v>
                </c:pt>
                <c:pt idx="369">
                  <c:v>54.0456952060145</c:v>
                </c:pt>
                <c:pt idx="370">
                  <c:v>53.968723238589</c:v>
                </c:pt>
                <c:pt idx="371">
                  <c:v>53.894752582786197</c:v>
                </c:pt>
                <c:pt idx="372">
                  <c:v>53.7860331376164</c:v>
                </c:pt>
                <c:pt idx="373">
                  <c:v>53.656602950686199</c:v>
                </c:pt>
                <c:pt idx="374">
                  <c:v>53.491990675327401</c:v>
                </c:pt>
                <c:pt idx="375">
                  <c:v>53.290700305557202</c:v>
                </c:pt>
                <c:pt idx="376">
                  <c:v>53.089523912783903</c:v>
                </c:pt>
                <c:pt idx="377">
                  <c:v>52.868244988629598</c:v>
                </c:pt>
                <c:pt idx="378">
                  <c:v>52.618735891001997</c:v>
                </c:pt>
                <c:pt idx="379">
                  <c:v>52.3010685114117</c:v>
                </c:pt>
                <c:pt idx="380">
                  <c:v>52.001947929566299</c:v>
                </c:pt>
                <c:pt idx="381">
                  <c:v>51.669511872002303</c:v>
                </c:pt>
                <c:pt idx="382">
                  <c:v>51.339397168910303</c:v>
                </c:pt>
                <c:pt idx="383">
                  <c:v>50.996544602906802</c:v>
                </c:pt>
                <c:pt idx="384">
                  <c:v>50.647596597424702</c:v>
                </c:pt>
                <c:pt idx="385">
                  <c:v>50.265157948547298</c:v>
                </c:pt>
                <c:pt idx="386">
                  <c:v>49.837314829615501</c:v>
                </c:pt>
                <c:pt idx="387">
                  <c:v>49.469048882324898</c:v>
                </c:pt>
                <c:pt idx="388">
                  <c:v>49.0742958422152</c:v>
                </c:pt>
                <c:pt idx="389">
                  <c:v>48.708867078068202</c:v>
                </c:pt>
                <c:pt idx="390">
                  <c:v>48.314001390955198</c:v>
                </c:pt>
                <c:pt idx="391">
                  <c:v>47.952379140175999</c:v>
                </c:pt>
                <c:pt idx="392">
                  <c:v>47.595739008869103</c:v>
                </c:pt>
                <c:pt idx="393">
                  <c:v>47.221822755568098</c:v>
                </c:pt>
                <c:pt idx="394">
                  <c:v>46.767495119479399</c:v>
                </c:pt>
                <c:pt idx="395">
                  <c:v>46.432082884665498</c:v>
                </c:pt>
                <c:pt idx="396">
                  <c:v>46.078775508261202</c:v>
                </c:pt>
                <c:pt idx="397">
                  <c:v>45.761094103244702</c:v>
                </c:pt>
                <c:pt idx="398">
                  <c:v>45.459678770594103</c:v>
                </c:pt>
                <c:pt idx="399">
                  <c:v>45.174323181353301</c:v>
                </c:pt>
                <c:pt idx="400">
                  <c:v>44.881562218497301</c:v>
                </c:pt>
                <c:pt idx="401">
                  <c:v>44.486328145386302</c:v>
                </c:pt>
                <c:pt idx="402">
                  <c:v>44.240992925147403</c:v>
                </c:pt>
                <c:pt idx="403">
                  <c:v>43.995101074162903</c:v>
                </c:pt>
                <c:pt idx="404">
                  <c:v>43.774417468122998</c:v>
                </c:pt>
                <c:pt idx="405">
                  <c:v>43.562635320602503</c:v>
                </c:pt>
                <c:pt idx="406">
                  <c:v>43.351297065474597</c:v>
                </c:pt>
                <c:pt idx="407">
                  <c:v>43.164909103907398</c:v>
                </c:pt>
                <c:pt idx="408">
                  <c:v>42.990269334408701</c:v>
                </c:pt>
                <c:pt idx="409">
                  <c:v>42.686928880071697</c:v>
                </c:pt>
                <c:pt idx="410">
                  <c:v>42.516291200417101</c:v>
                </c:pt>
                <c:pt idx="411">
                  <c:v>42.356349597478797</c:v>
                </c:pt>
                <c:pt idx="412">
                  <c:v>42.1935408396009</c:v>
                </c:pt>
                <c:pt idx="413">
                  <c:v>42.042933679826099</c:v>
                </c:pt>
                <c:pt idx="414">
                  <c:v>41.891119689823</c:v>
                </c:pt>
                <c:pt idx="415">
                  <c:v>41.721895208796099</c:v>
                </c:pt>
                <c:pt idx="416">
                  <c:v>41.513210430424799</c:v>
                </c:pt>
                <c:pt idx="417">
                  <c:v>41.372866339068601</c:v>
                </c:pt>
                <c:pt idx="418">
                  <c:v>41.219856398838701</c:v>
                </c:pt>
                <c:pt idx="419">
                  <c:v>41.079945362994003</c:v>
                </c:pt>
                <c:pt idx="420">
                  <c:v>40.942035349836203</c:v>
                </c:pt>
                <c:pt idx="421">
                  <c:v>40.792769515525102</c:v>
                </c:pt>
                <c:pt idx="422">
                  <c:v>40.648062321599198</c:v>
                </c:pt>
                <c:pt idx="423">
                  <c:v>40.506892882658398</c:v>
                </c:pt>
                <c:pt idx="424">
                  <c:v>40.333617101689399</c:v>
                </c:pt>
                <c:pt idx="425">
                  <c:v>40.204660086086101</c:v>
                </c:pt>
                <c:pt idx="426">
                  <c:v>40.066213860333299</c:v>
                </c:pt>
                <c:pt idx="427">
                  <c:v>39.9115124460399</c:v>
                </c:pt>
                <c:pt idx="428">
                  <c:v>39.777016690292498</c:v>
                </c:pt>
                <c:pt idx="429">
                  <c:v>39.642882037370299</c:v>
                </c:pt>
                <c:pt idx="430">
                  <c:v>39.492801710063098</c:v>
                </c:pt>
                <c:pt idx="431">
                  <c:v>39.321588544103101</c:v>
                </c:pt>
                <c:pt idx="432">
                  <c:v>39.188330930610697</c:v>
                </c:pt>
                <c:pt idx="433">
                  <c:v>39.047874243533101</c:v>
                </c:pt>
                <c:pt idx="434">
                  <c:v>38.904539570069197</c:v>
                </c:pt>
                <c:pt idx="435">
                  <c:v>38.743134709432802</c:v>
                </c:pt>
                <c:pt idx="436">
                  <c:v>38.597087698206401</c:v>
                </c:pt>
                <c:pt idx="437">
                  <c:v>38.451350205267197</c:v>
                </c:pt>
                <c:pt idx="438">
                  <c:v>38.299589339130698</c:v>
                </c:pt>
                <c:pt idx="439">
                  <c:v>38.107149986933102</c:v>
                </c:pt>
                <c:pt idx="440">
                  <c:v>37.933884389655802</c:v>
                </c:pt>
                <c:pt idx="441">
                  <c:v>37.769179418412001</c:v>
                </c:pt>
                <c:pt idx="442">
                  <c:v>37.5924072630173</c:v>
                </c:pt>
                <c:pt idx="443">
                  <c:v>37.426042056704503</c:v>
                </c:pt>
                <c:pt idx="444">
                  <c:v>37.240554573078903</c:v>
                </c:pt>
                <c:pt idx="445">
                  <c:v>37.071466194084302</c:v>
                </c:pt>
                <c:pt idx="446">
                  <c:v>36.821906953564998</c:v>
                </c:pt>
                <c:pt idx="447">
                  <c:v>36.643856097546603</c:v>
                </c:pt>
                <c:pt idx="448">
                  <c:v>36.457482184929603</c:v>
                </c:pt>
                <c:pt idx="449">
                  <c:v>36.269663899557003</c:v>
                </c:pt>
                <c:pt idx="450">
                  <c:v>36.078153116528803</c:v>
                </c:pt>
                <c:pt idx="451">
                  <c:v>35.869469475626097</c:v>
                </c:pt>
                <c:pt idx="452">
                  <c:v>35.679371918718701</c:v>
                </c:pt>
                <c:pt idx="453">
                  <c:v>35.496968911499799</c:v>
                </c:pt>
                <c:pt idx="454">
                  <c:v>35.2444082949293</c:v>
                </c:pt>
                <c:pt idx="455">
                  <c:v>35.034239596963801</c:v>
                </c:pt>
                <c:pt idx="456">
                  <c:v>34.839552274652299</c:v>
                </c:pt>
                <c:pt idx="457">
                  <c:v>34.636129237601999</c:v>
                </c:pt>
                <c:pt idx="458">
                  <c:v>34.446980746691899</c:v>
                </c:pt>
                <c:pt idx="459">
                  <c:v>34.238348890200498</c:v>
                </c:pt>
                <c:pt idx="460">
                  <c:v>34.054883066608497</c:v>
                </c:pt>
                <c:pt idx="461">
                  <c:v>33.788914290599102</c:v>
                </c:pt>
                <c:pt idx="462">
                  <c:v>33.594918117970899</c:v>
                </c:pt>
                <c:pt idx="463">
                  <c:v>33.379437596018903</c:v>
                </c:pt>
                <c:pt idx="464">
                  <c:v>33.177489016248003</c:v>
                </c:pt>
                <c:pt idx="465">
                  <c:v>32.959852717347403</c:v>
                </c:pt>
                <c:pt idx="466">
                  <c:v>32.759544043237</c:v>
                </c:pt>
                <c:pt idx="467">
                  <c:v>32.564928922121403</c:v>
                </c:pt>
                <c:pt idx="468">
                  <c:v>32.367312317890402</c:v>
                </c:pt>
                <c:pt idx="469">
                  <c:v>32.102725577064199</c:v>
                </c:pt>
                <c:pt idx="470">
                  <c:v>31.893897050582598</c:v>
                </c:pt>
                <c:pt idx="471">
                  <c:v>31.685016962505902</c:v>
                </c:pt>
                <c:pt idx="472">
                  <c:v>31.476982637690298</c:v>
                </c:pt>
                <c:pt idx="473">
                  <c:v>31.248309693356202</c:v>
                </c:pt>
                <c:pt idx="474">
                  <c:v>31.024215705257401</c:v>
                </c:pt>
                <c:pt idx="475">
                  <c:v>30.7688902121746</c:v>
                </c:pt>
                <c:pt idx="476">
                  <c:v>30.471378915773101</c:v>
                </c:pt>
                <c:pt idx="477">
                  <c:v>30.218786116515201</c:v>
                </c:pt>
                <c:pt idx="478">
                  <c:v>29.959189794386202</c:v>
                </c:pt>
                <c:pt idx="479">
                  <c:v>29.6895368338221</c:v>
                </c:pt>
                <c:pt idx="480">
                  <c:v>29.392241684690401</c:v>
                </c:pt>
                <c:pt idx="481">
                  <c:v>29.081145819932999</c:v>
                </c:pt>
                <c:pt idx="482">
                  <c:v>28.786428621754698</c:v>
                </c:pt>
                <c:pt idx="483">
                  <c:v>28.4903498017541</c:v>
                </c:pt>
                <c:pt idx="484">
                  <c:v>28.140729734644399</c:v>
                </c:pt>
                <c:pt idx="485">
                  <c:v>27.7925119993068</c:v>
                </c:pt>
                <c:pt idx="486">
                  <c:v>27.432030247366701</c:v>
                </c:pt>
                <c:pt idx="487">
                  <c:v>27.116466675092902</c:v>
                </c:pt>
                <c:pt idx="488">
                  <c:v>26.745567186520901</c:v>
                </c:pt>
                <c:pt idx="489">
                  <c:v>26.390840029147601</c:v>
                </c:pt>
                <c:pt idx="490">
                  <c:v>26.028490279360199</c:v>
                </c:pt>
                <c:pt idx="491">
                  <c:v>25.626317088006399</c:v>
                </c:pt>
                <c:pt idx="492">
                  <c:v>25.221905368680499</c:v>
                </c:pt>
                <c:pt idx="493">
                  <c:v>24.841670030946599</c:v>
                </c:pt>
                <c:pt idx="494">
                  <c:v>24.428913511562602</c:v>
                </c:pt>
                <c:pt idx="495">
                  <c:v>24.038590306131901</c:v>
                </c:pt>
                <c:pt idx="496">
                  <c:v>23.6200574612289</c:v>
                </c:pt>
                <c:pt idx="497">
                  <c:v>23.2309614270428</c:v>
                </c:pt>
                <c:pt idx="498">
                  <c:v>22.838502770275799</c:v>
                </c:pt>
                <c:pt idx="499">
                  <c:v>22.4161632229399</c:v>
                </c:pt>
                <c:pt idx="500">
                  <c:v>22.021878684186198</c:v>
                </c:pt>
                <c:pt idx="501">
                  <c:v>21.603747669556999</c:v>
                </c:pt>
                <c:pt idx="502">
                  <c:v>21.215899207827199</c:v>
                </c:pt>
                <c:pt idx="503">
                  <c:v>20.828380609266802</c:v>
                </c:pt>
                <c:pt idx="504">
                  <c:v>20.4157055083332</c:v>
                </c:pt>
                <c:pt idx="505">
                  <c:v>20.035087316930898</c:v>
                </c:pt>
                <c:pt idx="506">
                  <c:v>19.6227217306479</c:v>
                </c:pt>
                <c:pt idx="507">
                  <c:v>19.218050703779301</c:v>
                </c:pt>
                <c:pt idx="508">
                  <c:v>18.844332902583101</c:v>
                </c:pt>
                <c:pt idx="509">
                  <c:v>18.444839531835299</c:v>
                </c:pt>
                <c:pt idx="510">
                  <c:v>18.075298876647299</c:v>
                </c:pt>
                <c:pt idx="511">
                  <c:v>17.713607528022301</c:v>
                </c:pt>
                <c:pt idx="512">
                  <c:v>17.356763951254599</c:v>
                </c:pt>
                <c:pt idx="513">
                  <c:v>16.973350630732199</c:v>
                </c:pt>
                <c:pt idx="514">
                  <c:v>16.547926894870301</c:v>
                </c:pt>
                <c:pt idx="515">
                  <c:v>16.1649263257037</c:v>
                </c:pt>
                <c:pt idx="516">
                  <c:v>15.8070822819863</c:v>
                </c:pt>
                <c:pt idx="517">
                  <c:v>15.448031372247099</c:v>
                </c:pt>
                <c:pt idx="518">
                  <c:v>15.0882379078457</c:v>
                </c:pt>
                <c:pt idx="519">
                  <c:v>14.703442699536099</c:v>
                </c:pt>
                <c:pt idx="520">
                  <c:v>14.345547073117499</c:v>
                </c:pt>
                <c:pt idx="521">
                  <c:v>13.890397358712701</c:v>
                </c:pt>
                <c:pt idx="522">
                  <c:v>13.492750348547901</c:v>
                </c:pt>
                <c:pt idx="523">
                  <c:v>13.1253655669605</c:v>
                </c:pt>
                <c:pt idx="524">
                  <c:v>12.7606727777004</c:v>
                </c:pt>
                <c:pt idx="525">
                  <c:v>12.370771901847499</c:v>
                </c:pt>
                <c:pt idx="526">
                  <c:v>11.9791279661661</c:v>
                </c:pt>
                <c:pt idx="527">
                  <c:v>11.612537358307801</c:v>
                </c:pt>
                <c:pt idx="528">
                  <c:v>11.244843070173699</c:v>
                </c:pt>
                <c:pt idx="529">
                  <c:v>10.7761709219227</c:v>
                </c:pt>
                <c:pt idx="530">
                  <c:v>10.388374288999101</c:v>
                </c:pt>
                <c:pt idx="531">
                  <c:v>10.0285809271095</c:v>
                </c:pt>
                <c:pt idx="532">
                  <c:v>9.6707885872160908</c:v>
                </c:pt>
                <c:pt idx="533">
                  <c:v>9.2928422885319204</c:v>
                </c:pt>
                <c:pt idx="534">
                  <c:v>8.9489538975961604</c:v>
                </c:pt>
                <c:pt idx="535">
                  <c:v>8.6069633593410693</c:v>
                </c:pt>
                <c:pt idx="536">
                  <c:v>8.16960561615236</c:v>
                </c:pt>
                <c:pt idx="537">
                  <c:v>7.8058728494473399</c:v>
                </c:pt>
                <c:pt idx="538">
                  <c:v>7.4749911206880704</c:v>
                </c:pt>
                <c:pt idx="539">
                  <c:v>7.1508034130173002</c:v>
                </c:pt>
                <c:pt idx="540">
                  <c:v>6.8055644402025299</c:v>
                </c:pt>
                <c:pt idx="541">
                  <c:v>6.4955902479516903</c:v>
                </c:pt>
                <c:pt idx="542">
                  <c:v>6.1922584959920703</c:v>
                </c:pt>
                <c:pt idx="543">
                  <c:v>5.8724137063157702</c:v>
                </c:pt>
                <c:pt idx="544">
                  <c:v>5.4949317798558903</c:v>
                </c:pt>
                <c:pt idx="545">
                  <c:v>5.21271392769376</c:v>
                </c:pt>
                <c:pt idx="546">
                  <c:v>4.9211413803754498</c:v>
                </c:pt>
                <c:pt idx="547">
                  <c:v>4.6556742557842403</c:v>
                </c:pt>
                <c:pt idx="548">
                  <c:v>4.4011611533598103</c:v>
                </c:pt>
                <c:pt idx="549">
                  <c:v>4.1421927248515402</c:v>
                </c:pt>
                <c:pt idx="550">
                  <c:v>3.9073802850169299</c:v>
                </c:pt>
                <c:pt idx="551">
                  <c:v>3.5915486021410801</c:v>
                </c:pt>
                <c:pt idx="552">
                  <c:v>3.3463293840072401</c:v>
                </c:pt>
                <c:pt idx="553">
                  <c:v>3.13221812689362</c:v>
                </c:pt>
                <c:pt idx="554">
                  <c:v>2.9241099382425699</c:v>
                </c:pt>
                <c:pt idx="555">
                  <c:v>2.7125985243150299</c:v>
                </c:pt>
                <c:pt idx="556">
                  <c:v>2.52319048943684</c:v>
                </c:pt>
                <c:pt idx="557">
                  <c:v>2.3395791578335801</c:v>
                </c:pt>
                <c:pt idx="558">
                  <c:v>2.1523066492531702</c:v>
                </c:pt>
                <c:pt idx="559">
                  <c:v>1.92058973656633</c:v>
                </c:pt>
                <c:pt idx="560">
                  <c:v>1.76132048932762</c:v>
                </c:pt>
                <c:pt idx="561">
                  <c:v>1.6099005508907001</c:v>
                </c:pt>
                <c:pt idx="562">
                  <c:v>1.45966721014625</c:v>
                </c:pt>
                <c:pt idx="563">
                  <c:v>1.3322797951519301</c:v>
                </c:pt>
                <c:pt idx="564">
                  <c:v>1.2072342599853501</c:v>
                </c:pt>
                <c:pt idx="565">
                  <c:v>1.0954938722141501</c:v>
                </c:pt>
                <c:pt idx="566">
                  <c:v>0.96886005830709099</c:v>
                </c:pt>
                <c:pt idx="567">
                  <c:v>0.86684654136913097</c:v>
                </c:pt>
                <c:pt idx="568">
                  <c:v>0.78488377568033396</c:v>
                </c:pt>
                <c:pt idx="569">
                  <c:v>0.71061554432393004</c:v>
                </c:pt>
                <c:pt idx="570">
                  <c:v>0.64038066453264397</c:v>
                </c:pt>
                <c:pt idx="571">
                  <c:v>0.58165627008032394</c:v>
                </c:pt>
                <c:pt idx="572">
                  <c:v>0.52593340552760603</c:v>
                </c:pt>
                <c:pt idx="573">
                  <c:v>0.47119077742656301</c:v>
                </c:pt>
                <c:pt idx="574">
                  <c:v>0.45623084017475601</c:v>
                </c:pt>
                <c:pt idx="575">
                  <c:v>0.43213182837705799</c:v>
                </c:pt>
                <c:pt idx="576">
                  <c:v>0.40637266077934098</c:v>
                </c:pt>
                <c:pt idx="577">
                  <c:v>0.37847798389833098</c:v>
                </c:pt>
                <c:pt idx="578">
                  <c:v>0.35827783401610402</c:v>
                </c:pt>
                <c:pt idx="579">
                  <c:v>0.34600988782915099</c:v>
                </c:pt>
                <c:pt idx="580">
                  <c:v>0.335505284456038</c:v>
                </c:pt>
                <c:pt idx="581">
                  <c:v>0.33448061615170899</c:v>
                </c:pt>
                <c:pt idx="582">
                  <c:v>0.32048989285254897</c:v>
                </c:pt>
                <c:pt idx="583">
                  <c:v>0.31348245416794501</c:v>
                </c:pt>
                <c:pt idx="584">
                  <c:v>0.31613924217933098</c:v>
                </c:pt>
                <c:pt idx="585">
                  <c:v>0.30821420315415698</c:v>
                </c:pt>
                <c:pt idx="586">
                  <c:v>0.29346065412788602</c:v>
                </c:pt>
                <c:pt idx="587">
                  <c:v>0.28971270166387503</c:v>
                </c:pt>
                <c:pt idx="588">
                  <c:v>0.29727989455834303</c:v>
                </c:pt>
                <c:pt idx="589">
                  <c:v>0.30892278259253297</c:v>
                </c:pt>
                <c:pt idx="590">
                  <c:v>0.29959554599667698</c:v>
                </c:pt>
                <c:pt idx="591">
                  <c:v>0.29987170673087199</c:v>
                </c:pt>
                <c:pt idx="592">
                  <c:v>0.30278825545327498</c:v>
                </c:pt>
                <c:pt idx="593">
                  <c:v>0.29809318843294602</c:v>
                </c:pt>
                <c:pt idx="594">
                  <c:v>0.29850385091451997</c:v>
                </c:pt>
                <c:pt idx="595">
                  <c:v>0.31098323943518402</c:v>
                </c:pt>
                <c:pt idx="596">
                  <c:v>0.29640835008331901</c:v>
                </c:pt>
                <c:pt idx="597">
                  <c:v>0.28586681310210599</c:v>
                </c:pt>
                <c:pt idx="598">
                  <c:v>0.28036837379558099</c:v>
                </c:pt>
                <c:pt idx="599">
                  <c:v>0.28338991549923598</c:v>
                </c:pt>
                <c:pt idx="600">
                  <c:v>0.28930056220858003</c:v>
                </c:pt>
                <c:pt idx="601">
                  <c:v>0.28702105985228799</c:v>
                </c:pt>
                <c:pt idx="602">
                  <c:v>0.28241072055014799</c:v>
                </c:pt>
                <c:pt idx="603">
                  <c:v>0.28616558518755297</c:v>
                </c:pt>
                <c:pt idx="604">
                  <c:v>0.245879627843826</c:v>
                </c:pt>
                <c:pt idx="605">
                  <c:v>0.24445691542806799</c:v>
                </c:pt>
                <c:pt idx="606">
                  <c:v>0.240972359345165</c:v>
                </c:pt>
                <c:pt idx="607">
                  <c:v>0.239684149730443</c:v>
                </c:pt>
                <c:pt idx="608">
                  <c:v>0.23396090767275601</c:v>
                </c:pt>
                <c:pt idx="609">
                  <c:v>0.23461289403312699</c:v>
                </c:pt>
                <c:pt idx="610">
                  <c:v>0.23214914159869299</c:v>
                </c:pt>
                <c:pt idx="611">
                  <c:v>0.17547369953736699</c:v>
                </c:pt>
                <c:pt idx="612">
                  <c:v>0.17142167086857299</c:v>
                </c:pt>
                <c:pt idx="613">
                  <c:v>0.17415760019139401</c:v>
                </c:pt>
                <c:pt idx="614">
                  <c:v>0.16582532057821101</c:v>
                </c:pt>
                <c:pt idx="615">
                  <c:v>0.162031261944174</c:v>
                </c:pt>
                <c:pt idx="616">
                  <c:v>0.16386988092049901</c:v>
                </c:pt>
                <c:pt idx="617">
                  <c:v>0.173928160619649</c:v>
                </c:pt>
                <c:pt idx="618">
                  <c:v>0.17860249371057699</c:v>
                </c:pt>
                <c:pt idx="619">
                  <c:v>0.122723069445645</c:v>
                </c:pt>
                <c:pt idx="620">
                  <c:v>0.12539640127196899</c:v>
                </c:pt>
                <c:pt idx="621">
                  <c:v>0.13265953912109499</c:v>
                </c:pt>
                <c:pt idx="622">
                  <c:v>0.139242765291516</c:v>
                </c:pt>
                <c:pt idx="623">
                  <c:v>0.142297520652403</c:v>
                </c:pt>
                <c:pt idx="624">
                  <c:v>0.14962330439312399</c:v>
                </c:pt>
                <c:pt idx="625">
                  <c:v>0.16101194201928701</c:v>
                </c:pt>
                <c:pt idx="626">
                  <c:v>0.156383243268368</c:v>
                </c:pt>
                <c:pt idx="627">
                  <c:v>0.157075862245212</c:v>
                </c:pt>
                <c:pt idx="628">
                  <c:v>0.15419023226762399</c:v>
                </c:pt>
                <c:pt idx="629">
                  <c:v>0.158214198459906</c:v>
                </c:pt>
                <c:pt idx="630">
                  <c:v>0.16703433469020501</c:v>
                </c:pt>
                <c:pt idx="631">
                  <c:v>0.16742846605560699</c:v>
                </c:pt>
                <c:pt idx="632">
                  <c:v>0.15580548100592001</c:v>
                </c:pt>
                <c:pt idx="633">
                  <c:v>0.15261955392071</c:v>
                </c:pt>
                <c:pt idx="634">
                  <c:v>0.148125394961519</c:v>
                </c:pt>
                <c:pt idx="635">
                  <c:v>0.15001387007238301</c:v>
                </c:pt>
                <c:pt idx="636">
                  <c:v>0.15254171636445699</c:v>
                </c:pt>
                <c:pt idx="637">
                  <c:v>0.16472453482188101</c:v>
                </c:pt>
                <c:pt idx="638">
                  <c:v>0.179918097792545</c:v>
                </c:pt>
                <c:pt idx="639">
                  <c:v>0.20023764553364701</c:v>
                </c:pt>
                <c:pt idx="640">
                  <c:v>0.22210493415086999</c:v>
                </c:pt>
                <c:pt idx="641">
                  <c:v>0.240279744417848</c:v>
                </c:pt>
                <c:pt idx="642">
                  <c:v>0.284569067132244</c:v>
                </c:pt>
                <c:pt idx="643">
                  <c:v>0.365464368201662</c:v>
                </c:pt>
                <c:pt idx="644">
                  <c:v>0.45922068680170802</c:v>
                </c:pt>
                <c:pt idx="645">
                  <c:v>0.56389964820170502</c:v>
                </c:pt>
                <c:pt idx="646">
                  <c:v>0.70587553495731403</c:v>
                </c:pt>
                <c:pt idx="647">
                  <c:v>0.87294513367165905</c:v>
                </c:pt>
                <c:pt idx="648">
                  <c:v>1.07245284791498</c:v>
                </c:pt>
                <c:pt idx="649">
                  <c:v>1.3326818167908701</c:v>
                </c:pt>
                <c:pt idx="650">
                  <c:v>1.5896807976598499</c:v>
                </c:pt>
                <c:pt idx="651">
                  <c:v>1.86778250869215</c:v>
                </c:pt>
                <c:pt idx="652">
                  <c:v>2.1919479784407101</c:v>
                </c:pt>
                <c:pt idx="653">
                  <c:v>2.5165353867175599</c:v>
                </c:pt>
                <c:pt idx="654">
                  <c:v>2.8675062707135801</c:v>
                </c:pt>
                <c:pt idx="655">
                  <c:v>3.2363719992596698</c:v>
                </c:pt>
                <c:pt idx="656">
                  <c:v>3.6621319852144301</c:v>
                </c:pt>
                <c:pt idx="657">
                  <c:v>4.0674783637494603</c:v>
                </c:pt>
                <c:pt idx="658">
                  <c:v>4.5151647046872103</c:v>
                </c:pt>
                <c:pt idx="659">
                  <c:v>4.9435521720973803</c:v>
                </c:pt>
                <c:pt idx="660">
                  <c:v>5.3867297940827097</c:v>
                </c:pt>
                <c:pt idx="661">
                  <c:v>5.8685033218050497</c:v>
                </c:pt>
                <c:pt idx="662">
                  <c:v>6.3216952103319297</c:v>
                </c:pt>
                <c:pt idx="663">
                  <c:v>6.7840869638542598</c:v>
                </c:pt>
                <c:pt idx="664">
                  <c:v>7.3007528526436696</c:v>
                </c:pt>
                <c:pt idx="665">
                  <c:v>7.7624112967260199</c:v>
                </c:pt>
                <c:pt idx="666">
                  <c:v>8.2223469603199195</c:v>
                </c:pt>
                <c:pt idx="667">
                  <c:v>8.6855623706359797</c:v>
                </c:pt>
                <c:pt idx="668">
                  <c:v>9.1867343349733996</c:v>
                </c:pt>
                <c:pt idx="669">
                  <c:v>9.6478142508889597</c:v>
                </c:pt>
                <c:pt idx="670">
                  <c:v>10.105428337759999</c:v>
                </c:pt>
                <c:pt idx="671">
                  <c:v>10.6027529675819</c:v>
                </c:pt>
                <c:pt idx="672">
                  <c:v>11.0507747351179</c:v>
                </c:pt>
                <c:pt idx="673">
                  <c:v>11.495537038913101</c:v>
                </c:pt>
                <c:pt idx="674">
                  <c:v>11.9698907317722</c:v>
                </c:pt>
                <c:pt idx="675">
                  <c:v>12.4421402361438</c:v>
                </c:pt>
                <c:pt idx="676">
                  <c:v>12.8768459154513</c:v>
                </c:pt>
                <c:pt idx="677">
                  <c:v>13.306703853060901</c:v>
                </c:pt>
                <c:pt idx="678">
                  <c:v>13.7324565988205</c:v>
                </c:pt>
                <c:pt idx="679">
                  <c:v>14.186449988434999</c:v>
                </c:pt>
                <c:pt idx="680">
                  <c:v>14.634512351705</c:v>
                </c:pt>
                <c:pt idx="681">
                  <c:v>15.041771416840501</c:v>
                </c:pt>
                <c:pt idx="682">
                  <c:v>15.450495303287299</c:v>
                </c:pt>
                <c:pt idx="683">
                  <c:v>15.887202003705999</c:v>
                </c:pt>
                <c:pt idx="684">
                  <c:v>16.284642110684299</c:v>
                </c:pt>
                <c:pt idx="685">
                  <c:v>16.674284543430598</c:v>
                </c:pt>
                <c:pt idx="686">
                  <c:v>17.176744432689201</c:v>
                </c:pt>
                <c:pt idx="687">
                  <c:v>17.580465820914501</c:v>
                </c:pt>
                <c:pt idx="688">
                  <c:v>17.989086538691101</c:v>
                </c:pt>
                <c:pt idx="689">
                  <c:v>18.435973337467701</c:v>
                </c:pt>
                <c:pt idx="690">
                  <c:v>18.859085708985202</c:v>
                </c:pt>
                <c:pt idx="691">
                  <c:v>19.292481369052599</c:v>
                </c:pt>
                <c:pt idx="692">
                  <c:v>19.770166448345201</c:v>
                </c:pt>
                <c:pt idx="693">
                  <c:v>20.224335033253301</c:v>
                </c:pt>
                <c:pt idx="694">
                  <c:v>20.835920021393399</c:v>
                </c:pt>
                <c:pt idx="695">
                  <c:v>21.314502415118699</c:v>
                </c:pt>
                <c:pt idx="696">
                  <c:v>21.805627047098699</c:v>
                </c:pt>
                <c:pt idx="697">
                  <c:v>22.310830632206699</c:v>
                </c:pt>
                <c:pt idx="698">
                  <c:v>22.861633670702702</c:v>
                </c:pt>
                <c:pt idx="699">
                  <c:v>23.3821746565431</c:v>
                </c:pt>
                <c:pt idx="700">
                  <c:v>23.908099591885701</c:v>
                </c:pt>
                <c:pt idx="701">
                  <c:v>24.601641476255601</c:v>
                </c:pt>
                <c:pt idx="702">
                  <c:v>25.180860361303299</c:v>
                </c:pt>
                <c:pt idx="703">
                  <c:v>25.684372494271599</c:v>
                </c:pt>
                <c:pt idx="704">
                  <c:v>26.229482070773599</c:v>
                </c:pt>
                <c:pt idx="705">
                  <c:v>26.817034827814702</c:v>
                </c:pt>
                <c:pt idx="706">
                  <c:v>27.3637843075172</c:v>
                </c:pt>
                <c:pt idx="707">
                  <c:v>27.954596526853798</c:v>
                </c:pt>
                <c:pt idx="708">
                  <c:v>28.502501261646199</c:v>
                </c:pt>
                <c:pt idx="709">
                  <c:v>29.159396561022401</c:v>
                </c:pt>
                <c:pt idx="710">
                  <c:v>29.757335806375899</c:v>
                </c:pt>
                <c:pt idx="711">
                  <c:v>30.312470760574399</c:v>
                </c:pt>
                <c:pt idx="712">
                  <c:v>30.864067996347998</c:v>
                </c:pt>
                <c:pt idx="713">
                  <c:v>31.416768914511</c:v>
                </c:pt>
                <c:pt idx="714">
                  <c:v>32.011015682167702</c:v>
                </c:pt>
                <c:pt idx="715">
                  <c:v>32.561406073159802</c:v>
                </c:pt>
                <c:pt idx="716">
                  <c:v>33.201808871969199</c:v>
                </c:pt>
                <c:pt idx="717">
                  <c:v>33.796107278898297</c:v>
                </c:pt>
                <c:pt idx="718">
                  <c:v>34.343496183063699</c:v>
                </c:pt>
                <c:pt idx="719">
                  <c:v>34.927737976209102</c:v>
                </c:pt>
                <c:pt idx="720">
                  <c:v>35.4680514675117</c:v>
                </c:pt>
                <c:pt idx="721">
                  <c:v>36.003568813035201</c:v>
                </c:pt>
                <c:pt idx="722">
                  <c:v>36.535929871361397</c:v>
                </c:pt>
                <c:pt idx="723">
                  <c:v>37.103936973016502</c:v>
                </c:pt>
                <c:pt idx="724">
                  <c:v>37.711809130898203</c:v>
                </c:pt>
                <c:pt idx="725">
                  <c:v>38.236991591624999</c:v>
                </c:pt>
                <c:pt idx="726">
                  <c:v>38.793818105815802</c:v>
                </c:pt>
                <c:pt idx="727">
                  <c:v>39.299661173305303</c:v>
                </c:pt>
                <c:pt idx="728">
                  <c:v>39.795272568775403</c:v>
                </c:pt>
                <c:pt idx="729">
                  <c:v>40.310553207857602</c:v>
                </c:pt>
                <c:pt idx="730">
                  <c:v>40.770693662767201</c:v>
                </c:pt>
                <c:pt idx="731">
                  <c:v>41.328046601264397</c:v>
                </c:pt>
                <c:pt idx="732">
                  <c:v>41.7667747308004</c:v>
                </c:pt>
                <c:pt idx="733">
                  <c:v>42.192114874579801</c:v>
                </c:pt>
                <c:pt idx="734">
                  <c:v>42.610399951280598</c:v>
                </c:pt>
                <c:pt idx="735">
                  <c:v>43.051840441305103</c:v>
                </c:pt>
                <c:pt idx="736">
                  <c:v>43.451373950146397</c:v>
                </c:pt>
                <c:pt idx="737">
                  <c:v>43.834105265285103</c:v>
                </c:pt>
                <c:pt idx="738">
                  <c:v>44.234422052927997</c:v>
                </c:pt>
                <c:pt idx="739">
                  <c:v>44.643063284468099</c:v>
                </c:pt>
                <c:pt idx="740">
                  <c:v>44.994902675604401</c:v>
                </c:pt>
                <c:pt idx="741">
                  <c:v>45.361480782695899</c:v>
                </c:pt>
                <c:pt idx="742">
                  <c:v>45.690690126246103</c:v>
                </c:pt>
                <c:pt idx="743">
                  <c:v>46.010843381690599</c:v>
                </c:pt>
                <c:pt idx="744">
                  <c:v>46.346993806668401</c:v>
                </c:pt>
                <c:pt idx="745">
                  <c:v>46.6478796548814</c:v>
                </c:pt>
                <c:pt idx="746">
                  <c:v>46.9275189199655</c:v>
                </c:pt>
                <c:pt idx="747">
                  <c:v>47.218007497418199</c:v>
                </c:pt>
                <c:pt idx="748">
                  <c:v>47.475541997146799</c:v>
                </c:pt>
                <c:pt idx="749">
                  <c:v>47.723380994149501</c:v>
                </c:pt>
                <c:pt idx="750">
                  <c:v>47.975675419278403</c:v>
                </c:pt>
                <c:pt idx="751">
                  <c:v>48.195015809505101</c:v>
                </c:pt>
                <c:pt idx="752">
                  <c:v>48.4023502075556</c:v>
                </c:pt>
                <c:pt idx="753">
                  <c:v>48.616192609770899</c:v>
                </c:pt>
                <c:pt idx="754">
                  <c:v>48.752833078204297</c:v>
                </c:pt>
                <c:pt idx="755">
                  <c:v>48.932545799570498</c:v>
                </c:pt>
                <c:pt idx="756">
                  <c:v>49.118560207271102</c:v>
                </c:pt>
                <c:pt idx="757">
                  <c:v>49.282316552355702</c:v>
                </c:pt>
                <c:pt idx="758">
                  <c:v>49.4364805616054</c:v>
                </c:pt>
                <c:pt idx="759">
                  <c:v>49.594388634990601</c:v>
                </c:pt>
                <c:pt idx="760">
                  <c:v>49.769088058086702</c:v>
                </c:pt>
                <c:pt idx="761">
                  <c:v>49.857189037582799</c:v>
                </c:pt>
                <c:pt idx="762">
                  <c:v>50.020140394546203</c:v>
                </c:pt>
                <c:pt idx="763">
                  <c:v>50.1704260169817</c:v>
                </c:pt>
                <c:pt idx="764">
                  <c:v>50.322351539748396</c:v>
                </c:pt>
                <c:pt idx="765">
                  <c:v>50.477763212596301</c:v>
                </c:pt>
                <c:pt idx="766">
                  <c:v>50.651657673405502</c:v>
                </c:pt>
                <c:pt idx="767">
                  <c:v>50.814784196112299</c:v>
                </c:pt>
                <c:pt idx="768">
                  <c:v>50.977343311301702</c:v>
                </c:pt>
                <c:pt idx="769">
                  <c:v>51.112269988868</c:v>
                </c:pt>
                <c:pt idx="770">
                  <c:v>51.2712086159585</c:v>
                </c:pt>
                <c:pt idx="771">
                  <c:v>51.433117524425697</c:v>
                </c:pt>
                <c:pt idx="772">
                  <c:v>51.615994878468101</c:v>
                </c:pt>
                <c:pt idx="773">
                  <c:v>51.785567075902399</c:v>
                </c:pt>
                <c:pt idx="774">
                  <c:v>51.942132805383899</c:v>
                </c:pt>
                <c:pt idx="775">
                  <c:v>52.118449399084803</c:v>
                </c:pt>
                <c:pt idx="776">
                  <c:v>52.256510424164503</c:v>
                </c:pt>
                <c:pt idx="777">
                  <c:v>52.407784474378197</c:v>
                </c:pt>
                <c:pt idx="778">
                  <c:v>52.569867251989997</c:v>
                </c:pt>
                <c:pt idx="779">
                  <c:v>52.705896361091</c:v>
                </c:pt>
                <c:pt idx="780">
                  <c:v>52.839707298309897</c:v>
                </c:pt>
                <c:pt idx="781">
                  <c:v>52.955932726233897</c:v>
                </c:pt>
                <c:pt idx="782">
                  <c:v>53.070538639820697</c:v>
                </c:pt>
                <c:pt idx="783">
                  <c:v>53.185773116662297</c:v>
                </c:pt>
                <c:pt idx="784">
                  <c:v>53.275190199074103</c:v>
                </c:pt>
                <c:pt idx="785">
                  <c:v>53.356140248777201</c:v>
                </c:pt>
                <c:pt idx="786">
                  <c:v>53.436511997541302</c:v>
                </c:pt>
                <c:pt idx="787">
                  <c:v>53.500453504106801</c:v>
                </c:pt>
                <c:pt idx="788">
                  <c:v>53.558185745953402</c:v>
                </c:pt>
                <c:pt idx="789">
                  <c:v>53.610657565874</c:v>
                </c:pt>
                <c:pt idx="790">
                  <c:v>53.660911132504701</c:v>
                </c:pt>
                <c:pt idx="791">
                  <c:v>53.699353962981299</c:v>
                </c:pt>
                <c:pt idx="792">
                  <c:v>53.726957165966901</c:v>
                </c:pt>
                <c:pt idx="793">
                  <c:v>53.748403862040099</c:v>
                </c:pt>
                <c:pt idx="794">
                  <c:v>53.776594835325298</c:v>
                </c:pt>
                <c:pt idx="795">
                  <c:v>53.796947410235198</c:v>
                </c:pt>
                <c:pt idx="796">
                  <c:v>53.808129930629597</c:v>
                </c:pt>
                <c:pt idx="797">
                  <c:v>53.820375375156502</c:v>
                </c:pt>
                <c:pt idx="798">
                  <c:v>53.8381595389761</c:v>
                </c:pt>
                <c:pt idx="799">
                  <c:v>53.851496169176698</c:v>
                </c:pt>
                <c:pt idx="800">
                  <c:v>53.855428083135003</c:v>
                </c:pt>
                <c:pt idx="801">
                  <c:v>53.867745469314897</c:v>
                </c:pt>
                <c:pt idx="802">
                  <c:v>53.875792091495398</c:v>
                </c:pt>
                <c:pt idx="803">
                  <c:v>53.869667418658501</c:v>
                </c:pt>
                <c:pt idx="804">
                  <c:v>53.867132045484297</c:v>
                </c:pt>
                <c:pt idx="805">
                  <c:v>53.875456969854397</c:v>
                </c:pt>
                <c:pt idx="806">
                  <c:v>53.892414214376799</c:v>
                </c:pt>
                <c:pt idx="807">
                  <c:v>53.891312425924099</c:v>
                </c:pt>
                <c:pt idx="808">
                  <c:v>53.891530159120599</c:v>
                </c:pt>
                <c:pt idx="809">
                  <c:v>53.891016186250297</c:v>
                </c:pt>
                <c:pt idx="810">
                  <c:v>53.888501239393896</c:v>
                </c:pt>
                <c:pt idx="811">
                  <c:v>53.891204682246197</c:v>
                </c:pt>
                <c:pt idx="812">
                  <c:v>53.899179378321399</c:v>
                </c:pt>
                <c:pt idx="813">
                  <c:v>53.905101530197697</c:v>
                </c:pt>
                <c:pt idx="814">
                  <c:v>53.934703114649501</c:v>
                </c:pt>
                <c:pt idx="815">
                  <c:v>53.935210063412001</c:v>
                </c:pt>
                <c:pt idx="816">
                  <c:v>53.938409019511198</c:v>
                </c:pt>
                <c:pt idx="817">
                  <c:v>53.943670144121903</c:v>
                </c:pt>
                <c:pt idx="818">
                  <c:v>53.949819016765098</c:v>
                </c:pt>
                <c:pt idx="819">
                  <c:v>53.946478702465399</c:v>
                </c:pt>
                <c:pt idx="820">
                  <c:v>53.937609193738503</c:v>
                </c:pt>
                <c:pt idx="821">
                  <c:v>53.975070944859603</c:v>
                </c:pt>
                <c:pt idx="822">
                  <c:v>53.980291321029902</c:v>
                </c:pt>
                <c:pt idx="823">
                  <c:v>53.974392186310901</c:v>
                </c:pt>
                <c:pt idx="824">
                  <c:v>53.967173479661099</c:v>
                </c:pt>
                <c:pt idx="825">
                  <c:v>53.965657794719498</c:v>
                </c:pt>
                <c:pt idx="826">
                  <c:v>53.964307694841899</c:v>
                </c:pt>
                <c:pt idx="827">
                  <c:v>53.957748768993397</c:v>
                </c:pt>
                <c:pt idx="828">
                  <c:v>53.954985532138799</c:v>
                </c:pt>
                <c:pt idx="829">
                  <c:v>53.992425792109302</c:v>
                </c:pt>
                <c:pt idx="830">
                  <c:v>53.9851962293029</c:v>
                </c:pt>
                <c:pt idx="831">
                  <c:v>53.980297621289203</c:v>
                </c:pt>
                <c:pt idx="832">
                  <c:v>53.975769702881898</c:v>
                </c:pt>
                <c:pt idx="833">
                  <c:v>53.971541728957597</c:v>
                </c:pt>
                <c:pt idx="834">
                  <c:v>53.963569594338203</c:v>
                </c:pt>
                <c:pt idx="835">
                  <c:v>53.954658151283397</c:v>
                </c:pt>
                <c:pt idx="836">
                  <c:v>53.9837034142611</c:v>
                </c:pt>
                <c:pt idx="837">
                  <c:v>53.983425874900597</c:v>
                </c:pt>
                <c:pt idx="838">
                  <c:v>53.975505397800603</c:v>
                </c:pt>
                <c:pt idx="839">
                  <c:v>53.9686981709539</c:v>
                </c:pt>
                <c:pt idx="840">
                  <c:v>53.974330072805401</c:v>
                </c:pt>
                <c:pt idx="841">
                  <c:v>53.976001980196997</c:v>
                </c:pt>
                <c:pt idx="842">
                  <c:v>53.972980853758898</c:v>
                </c:pt>
                <c:pt idx="843">
                  <c:v>53.9728580939978</c:v>
                </c:pt>
                <c:pt idx="844">
                  <c:v>54.006174035150799</c:v>
                </c:pt>
                <c:pt idx="845">
                  <c:v>54.009475039329999</c:v>
                </c:pt>
                <c:pt idx="846">
                  <c:v>54.009661784821397</c:v>
                </c:pt>
                <c:pt idx="847">
                  <c:v>54.012808093017298</c:v>
                </c:pt>
                <c:pt idx="848">
                  <c:v>54.014944330993799</c:v>
                </c:pt>
                <c:pt idx="849">
                  <c:v>54.0145432728158</c:v>
                </c:pt>
                <c:pt idx="850">
                  <c:v>54.016998575811002</c:v>
                </c:pt>
                <c:pt idx="851">
                  <c:v>54.052779839366202</c:v>
                </c:pt>
                <c:pt idx="852">
                  <c:v>54.053224563460702</c:v>
                </c:pt>
                <c:pt idx="853">
                  <c:v>54.052875144539001</c:v>
                </c:pt>
                <c:pt idx="854">
                  <c:v>54.0529479781164</c:v>
                </c:pt>
                <c:pt idx="855">
                  <c:v>54.051122956072199</c:v>
                </c:pt>
                <c:pt idx="856">
                  <c:v>54.046070941901</c:v>
                </c:pt>
                <c:pt idx="857">
                  <c:v>54.045143322597802</c:v>
                </c:pt>
                <c:pt idx="858">
                  <c:v>54.0422051032848</c:v>
                </c:pt>
                <c:pt idx="859">
                  <c:v>54.077232915782197</c:v>
                </c:pt>
                <c:pt idx="860">
                  <c:v>54.071654290053303</c:v>
                </c:pt>
                <c:pt idx="861">
                  <c:v>54.072130285457099</c:v>
                </c:pt>
                <c:pt idx="862">
                  <c:v>54.070708449665503</c:v>
                </c:pt>
                <c:pt idx="863">
                  <c:v>54.063757405251401</c:v>
                </c:pt>
                <c:pt idx="864">
                  <c:v>54.057539372538301</c:v>
                </c:pt>
                <c:pt idx="865">
                  <c:v>54.058128168835601</c:v>
                </c:pt>
                <c:pt idx="866">
                  <c:v>54.109381403459999</c:v>
                </c:pt>
                <c:pt idx="867">
                  <c:v>54.103679228036398</c:v>
                </c:pt>
                <c:pt idx="868">
                  <c:v>54.100297163479198</c:v>
                </c:pt>
                <c:pt idx="869">
                  <c:v>54.1032384665629</c:v>
                </c:pt>
                <c:pt idx="870">
                  <c:v>54.104807381050499</c:v>
                </c:pt>
                <c:pt idx="871">
                  <c:v>54.095454732259597</c:v>
                </c:pt>
                <c:pt idx="872">
                  <c:v>54.0883597839576</c:v>
                </c:pt>
                <c:pt idx="873">
                  <c:v>54.081513204587097</c:v>
                </c:pt>
                <c:pt idx="874">
                  <c:v>54.142524590946003</c:v>
                </c:pt>
                <c:pt idx="875">
                  <c:v>54.1386482887089</c:v>
                </c:pt>
                <c:pt idx="876">
                  <c:v>54.132595896911198</c:v>
                </c:pt>
                <c:pt idx="877">
                  <c:v>54.122903822644801</c:v>
                </c:pt>
                <c:pt idx="878">
                  <c:v>54.116036832325101</c:v>
                </c:pt>
                <c:pt idx="879">
                  <c:v>54.1136469760362</c:v>
                </c:pt>
                <c:pt idx="880">
                  <c:v>54.106718920370803</c:v>
                </c:pt>
                <c:pt idx="881">
                  <c:v>54.152836769638597</c:v>
                </c:pt>
                <c:pt idx="882">
                  <c:v>54.144093586457302</c:v>
                </c:pt>
                <c:pt idx="883">
                  <c:v>54.140507738547299</c:v>
                </c:pt>
                <c:pt idx="884">
                  <c:v>54.135168013543499</c:v>
                </c:pt>
                <c:pt idx="885">
                  <c:v>54.105476620526701</c:v>
                </c:pt>
                <c:pt idx="886">
                  <c:v>54.0590140969814</c:v>
                </c:pt>
                <c:pt idx="887">
                  <c:v>53.996460744569198</c:v>
                </c:pt>
                <c:pt idx="888">
                  <c:v>53.922737485532402</c:v>
                </c:pt>
                <c:pt idx="889">
                  <c:v>53.877656797895803</c:v>
                </c:pt>
                <c:pt idx="890">
                  <c:v>53.741428183088203</c:v>
                </c:pt>
                <c:pt idx="891">
                  <c:v>53.587490362808701</c:v>
                </c:pt>
                <c:pt idx="892">
                  <c:v>53.394368420442497</c:v>
                </c:pt>
                <c:pt idx="893">
                  <c:v>53.152232410277698</c:v>
                </c:pt>
                <c:pt idx="894">
                  <c:v>52.906878935939098</c:v>
                </c:pt>
                <c:pt idx="895">
                  <c:v>52.6368846710089</c:v>
                </c:pt>
                <c:pt idx="896">
                  <c:v>52.345188414146499</c:v>
                </c:pt>
                <c:pt idx="897">
                  <c:v>51.984799345175603</c:v>
                </c:pt>
                <c:pt idx="898">
                  <c:v>51.627247440978401</c:v>
                </c:pt>
                <c:pt idx="899">
                  <c:v>51.225250938793899</c:v>
                </c:pt>
                <c:pt idx="900">
                  <c:v>50.831733595023103</c:v>
                </c:pt>
                <c:pt idx="901">
                  <c:v>50.394803315361003</c:v>
                </c:pt>
                <c:pt idx="902">
                  <c:v>50.007723255342498</c:v>
                </c:pt>
                <c:pt idx="903">
                  <c:v>49.548576683759599</c:v>
                </c:pt>
                <c:pt idx="904">
                  <c:v>49.055423234448902</c:v>
                </c:pt>
                <c:pt idx="905">
                  <c:v>48.628922713337303</c:v>
                </c:pt>
                <c:pt idx="906">
                  <c:v>48.166549159828897</c:v>
                </c:pt>
                <c:pt idx="907">
                  <c:v>47.738295997693598</c:v>
                </c:pt>
                <c:pt idx="908">
                  <c:v>47.287279481344299</c:v>
                </c:pt>
                <c:pt idx="909">
                  <c:v>46.880666820512097</c:v>
                </c:pt>
                <c:pt idx="910">
                  <c:v>46.482883629306897</c:v>
                </c:pt>
                <c:pt idx="911">
                  <c:v>45.914913260798301</c:v>
                </c:pt>
                <c:pt idx="912">
                  <c:v>45.536789967247699</c:v>
                </c:pt>
                <c:pt idx="913">
                  <c:v>45.182988398221603</c:v>
                </c:pt>
                <c:pt idx="914">
                  <c:v>44.821245239593502</c:v>
                </c:pt>
                <c:pt idx="915">
                  <c:v>44.504462558002203</c:v>
                </c:pt>
                <c:pt idx="916">
                  <c:v>44.207638451684502</c:v>
                </c:pt>
                <c:pt idx="917">
                  <c:v>43.912413491556002</c:v>
                </c:pt>
                <c:pt idx="918">
                  <c:v>43.6551970786116</c:v>
                </c:pt>
                <c:pt idx="919">
                  <c:v>43.231126028584796</c:v>
                </c:pt>
                <c:pt idx="920">
                  <c:v>42.9723837541463</c:v>
                </c:pt>
                <c:pt idx="921">
                  <c:v>42.746131577056502</c:v>
                </c:pt>
                <c:pt idx="922">
                  <c:v>42.531060155166003</c:v>
                </c:pt>
                <c:pt idx="923">
                  <c:v>42.320176763535699</c:v>
                </c:pt>
                <c:pt idx="924">
                  <c:v>42.138039313228099</c:v>
                </c:pt>
                <c:pt idx="925">
                  <c:v>41.9541587937657</c:v>
                </c:pt>
                <c:pt idx="926">
                  <c:v>41.600537279791702</c:v>
                </c:pt>
                <c:pt idx="927">
                  <c:v>41.405971533132401</c:v>
                </c:pt>
                <c:pt idx="928">
                  <c:v>41.214923237809302</c:v>
                </c:pt>
                <c:pt idx="929">
                  <c:v>41.022286640768698</c:v>
                </c:pt>
                <c:pt idx="930">
                  <c:v>40.821069012069799</c:v>
                </c:pt>
                <c:pt idx="931">
                  <c:v>40.637158706207799</c:v>
                </c:pt>
                <c:pt idx="932">
                  <c:v>40.447709640940602</c:v>
                </c:pt>
                <c:pt idx="933">
                  <c:v>40.2428307546311</c:v>
                </c:pt>
                <c:pt idx="934">
                  <c:v>39.955738863847699</c:v>
                </c:pt>
                <c:pt idx="935">
                  <c:v>39.743423395424003</c:v>
                </c:pt>
                <c:pt idx="936">
                  <c:v>39.515193473990699</c:v>
                </c:pt>
                <c:pt idx="937">
                  <c:v>39.305807635022397</c:v>
                </c:pt>
                <c:pt idx="938">
                  <c:v>39.099578115690903</c:v>
                </c:pt>
                <c:pt idx="939">
                  <c:v>38.866428529692897</c:v>
                </c:pt>
                <c:pt idx="940">
                  <c:v>38.641581695242401</c:v>
                </c:pt>
                <c:pt idx="941">
                  <c:v>38.396397426767898</c:v>
                </c:pt>
                <c:pt idx="942">
                  <c:v>38.163949789565201</c:v>
                </c:pt>
                <c:pt idx="943">
                  <c:v>37.942032649457502</c:v>
                </c:pt>
                <c:pt idx="944">
                  <c:v>37.713524634016999</c:v>
                </c:pt>
                <c:pt idx="945">
                  <c:v>37.471051587813598</c:v>
                </c:pt>
                <c:pt idx="946">
                  <c:v>37.233477959953497</c:v>
                </c:pt>
                <c:pt idx="947">
                  <c:v>37.021761457027502</c:v>
                </c:pt>
                <c:pt idx="948">
                  <c:v>36.771800354289198</c:v>
                </c:pt>
                <c:pt idx="949">
                  <c:v>36.542788931422699</c:v>
                </c:pt>
                <c:pt idx="950">
                  <c:v>36.328700855335697</c:v>
                </c:pt>
                <c:pt idx="951">
                  <c:v>36.090642747451902</c:v>
                </c:pt>
                <c:pt idx="952">
                  <c:v>35.858906714368501</c:v>
                </c:pt>
                <c:pt idx="953">
                  <c:v>35.6327610372254</c:v>
                </c:pt>
                <c:pt idx="954">
                  <c:v>35.406729420437998</c:v>
                </c:pt>
                <c:pt idx="955">
                  <c:v>35.192022426331903</c:v>
                </c:pt>
                <c:pt idx="956">
                  <c:v>34.964671426902399</c:v>
                </c:pt>
                <c:pt idx="957">
                  <c:v>34.728841177395203</c:v>
                </c:pt>
                <c:pt idx="958">
                  <c:v>34.518724109088403</c:v>
                </c:pt>
                <c:pt idx="959">
                  <c:v>34.309246487276603</c:v>
                </c:pt>
                <c:pt idx="960">
                  <c:v>34.0949211094497</c:v>
                </c:pt>
                <c:pt idx="961">
                  <c:v>33.869013214369403</c:v>
                </c:pt>
                <c:pt idx="962">
                  <c:v>33.665229164734001</c:v>
                </c:pt>
                <c:pt idx="963">
                  <c:v>33.443962797009704</c:v>
                </c:pt>
                <c:pt idx="964">
                  <c:v>33.214270222262698</c:v>
                </c:pt>
                <c:pt idx="965">
                  <c:v>33.000326414199797</c:v>
                </c:pt>
                <c:pt idx="966">
                  <c:v>32.769900753964698</c:v>
                </c:pt>
                <c:pt idx="967">
                  <c:v>32.562496261944197</c:v>
                </c:pt>
                <c:pt idx="968">
                  <c:v>32.352038704815598</c:v>
                </c:pt>
                <c:pt idx="969">
                  <c:v>32.119044652461703</c:v>
                </c:pt>
                <c:pt idx="970">
                  <c:v>31.892527399030602</c:v>
                </c:pt>
                <c:pt idx="971">
                  <c:v>31.6338406762525</c:v>
                </c:pt>
                <c:pt idx="972">
                  <c:v>31.3917905586109</c:v>
                </c:pt>
                <c:pt idx="973">
                  <c:v>31.15711457319</c:v>
                </c:pt>
                <c:pt idx="974">
                  <c:v>30.914589309876401</c:v>
                </c:pt>
                <c:pt idx="975">
                  <c:v>30.640729367250898</c:v>
                </c:pt>
                <c:pt idx="976">
                  <c:v>30.3843002033686</c:v>
                </c:pt>
                <c:pt idx="977">
                  <c:v>30.119021261968001</c:v>
                </c:pt>
                <c:pt idx="978">
                  <c:v>29.8466872105917</c:v>
                </c:pt>
                <c:pt idx="979">
                  <c:v>29.488146732916501</c:v>
                </c:pt>
                <c:pt idx="980">
                  <c:v>29.188056453850098</c:v>
                </c:pt>
                <c:pt idx="981">
                  <c:v>28.881859956921499</c:v>
                </c:pt>
                <c:pt idx="982">
                  <c:v>28.5491765666074</c:v>
                </c:pt>
                <c:pt idx="983">
                  <c:v>28.2309740401944</c:v>
                </c:pt>
                <c:pt idx="984">
                  <c:v>27.898816012299498</c:v>
                </c:pt>
                <c:pt idx="985">
                  <c:v>27.529217103391499</c:v>
                </c:pt>
                <c:pt idx="986">
                  <c:v>27.107777786207102</c:v>
                </c:pt>
                <c:pt idx="987">
                  <c:v>26.716807165386601</c:v>
                </c:pt>
                <c:pt idx="988">
                  <c:v>26.346598720160099</c:v>
                </c:pt>
                <c:pt idx="989">
                  <c:v>25.960021033333899</c:v>
                </c:pt>
                <c:pt idx="990">
                  <c:v>25.532794586303801</c:v>
                </c:pt>
                <c:pt idx="991">
                  <c:v>25.128640841281399</c:v>
                </c:pt>
                <c:pt idx="992">
                  <c:v>24.724816981196099</c:v>
                </c:pt>
                <c:pt idx="993">
                  <c:v>24.2791375506146</c:v>
                </c:pt>
                <c:pt idx="994">
                  <c:v>23.800564774075099</c:v>
                </c:pt>
                <c:pt idx="995">
                  <c:v>23.386137136858299</c:v>
                </c:pt>
                <c:pt idx="996">
                  <c:v>22.960291221428101</c:v>
                </c:pt>
                <c:pt idx="997">
                  <c:v>22.493022756077199</c:v>
                </c:pt>
                <c:pt idx="998">
                  <c:v>22.060987817544</c:v>
                </c:pt>
                <c:pt idx="999">
                  <c:v>21.632696969427201</c:v>
                </c:pt>
                <c:pt idx="1000">
                  <c:v>21.173143378024001</c:v>
                </c:pt>
                <c:pt idx="1001">
                  <c:v>20.696570170232999</c:v>
                </c:pt>
                <c:pt idx="1002">
                  <c:v>20.2718374012467</c:v>
                </c:pt>
                <c:pt idx="1003">
                  <c:v>19.817791319316701</c:v>
                </c:pt>
                <c:pt idx="1004">
                  <c:v>19.397854740510301</c:v>
                </c:pt>
                <c:pt idx="1005">
                  <c:v>18.946964955199402</c:v>
                </c:pt>
                <c:pt idx="1006">
                  <c:v>18.528565111457599</c:v>
                </c:pt>
                <c:pt idx="1007">
                  <c:v>18.115704032303199</c:v>
                </c:pt>
                <c:pt idx="1008">
                  <c:v>17.708897599998</c:v>
                </c:pt>
                <c:pt idx="1009">
                  <c:v>17.2187096597589</c:v>
                </c:pt>
                <c:pt idx="1010">
                  <c:v>16.813801050252899</c:v>
                </c:pt>
                <c:pt idx="1011">
                  <c:v>16.4126365381744</c:v>
                </c:pt>
                <c:pt idx="1012">
                  <c:v>15.984469293709299</c:v>
                </c:pt>
                <c:pt idx="1013">
                  <c:v>15.590153611389001</c:v>
                </c:pt>
                <c:pt idx="1014">
                  <c:v>15.195734751977801</c:v>
                </c:pt>
                <c:pt idx="1015">
                  <c:v>14.775416821558199</c:v>
                </c:pt>
                <c:pt idx="1016">
                  <c:v>14.306764888210401</c:v>
                </c:pt>
                <c:pt idx="1017">
                  <c:v>13.9189884785419</c:v>
                </c:pt>
                <c:pt idx="1018">
                  <c:v>13.5320062356421</c:v>
                </c:pt>
                <c:pt idx="1019">
                  <c:v>13.118970157027899</c:v>
                </c:pt>
                <c:pt idx="1020">
                  <c:v>12.7415802896043</c:v>
                </c:pt>
                <c:pt idx="1021">
                  <c:v>12.3410349407874</c:v>
                </c:pt>
                <c:pt idx="1022">
                  <c:v>11.969802907688599</c:v>
                </c:pt>
                <c:pt idx="1023">
                  <c:v>11.597415603598099</c:v>
                </c:pt>
                <c:pt idx="1024">
                  <c:v>11.065237698167801</c:v>
                </c:pt>
                <c:pt idx="1025">
                  <c:v>10.693592970663801</c:v>
                </c:pt>
                <c:pt idx="1026">
                  <c:v>10.329797555929501</c:v>
                </c:pt>
                <c:pt idx="1027">
                  <c:v>9.9409488304501501</c:v>
                </c:pt>
                <c:pt idx="1028">
                  <c:v>9.5843117607573305</c:v>
                </c:pt>
                <c:pt idx="1029">
                  <c:v>9.2334713819979708</c:v>
                </c:pt>
                <c:pt idx="1030">
                  <c:v>8.8635291605640401</c:v>
                </c:pt>
                <c:pt idx="1031">
                  <c:v>8.4260885081336703</c:v>
                </c:pt>
                <c:pt idx="1032">
                  <c:v>8.0576627193064407</c:v>
                </c:pt>
                <c:pt idx="1033">
                  <c:v>7.6973442008733102</c:v>
                </c:pt>
                <c:pt idx="1034">
                  <c:v>7.37187773623147</c:v>
                </c:pt>
                <c:pt idx="1035">
                  <c:v>7.0543637561313401</c:v>
                </c:pt>
                <c:pt idx="1036">
                  <c:v>6.7198521396510804</c:v>
                </c:pt>
                <c:pt idx="1037">
                  <c:v>6.42239996047046</c:v>
                </c:pt>
                <c:pt idx="1038">
                  <c:v>6.1315902228227204</c:v>
                </c:pt>
                <c:pt idx="1039">
                  <c:v>5.7611634799222502</c:v>
                </c:pt>
                <c:pt idx="1040">
                  <c:v>5.4593075784557099</c:v>
                </c:pt>
                <c:pt idx="1041">
                  <c:v>5.1856097091581903</c:v>
                </c:pt>
                <c:pt idx="1042">
                  <c:v>4.9188638246724796</c:v>
                </c:pt>
                <c:pt idx="1043">
                  <c:v>4.63581127392907</c:v>
                </c:pt>
                <c:pt idx="1044">
                  <c:v>4.3847640183180498</c:v>
                </c:pt>
                <c:pt idx="1045">
                  <c:v>4.12815774869844</c:v>
                </c:pt>
                <c:pt idx="1046">
                  <c:v>3.82481679900053</c:v>
                </c:pt>
                <c:pt idx="1047">
                  <c:v>3.5779576933153598</c:v>
                </c:pt>
                <c:pt idx="1048">
                  <c:v>3.3467456093043801</c:v>
                </c:pt>
                <c:pt idx="1049">
                  <c:v>3.1454862077983399</c:v>
                </c:pt>
                <c:pt idx="1050">
                  <c:v>2.95207611600306</c:v>
                </c:pt>
                <c:pt idx="1051">
                  <c:v>2.7581611513222701</c:v>
                </c:pt>
                <c:pt idx="1052">
                  <c:v>2.5861431980492999</c:v>
                </c:pt>
                <c:pt idx="1053">
                  <c:v>2.41987035749636</c:v>
                </c:pt>
                <c:pt idx="1054">
                  <c:v>2.1966734294639001</c:v>
                </c:pt>
                <c:pt idx="1055">
                  <c:v>2.0442326838183198</c:v>
                </c:pt>
                <c:pt idx="1056">
                  <c:v>1.91674206208963</c:v>
                </c:pt>
                <c:pt idx="1057">
                  <c:v>1.7958938768270301</c:v>
                </c:pt>
                <c:pt idx="1058">
                  <c:v>1.67207547573814</c:v>
                </c:pt>
                <c:pt idx="1059">
                  <c:v>1.57130936310606</c:v>
                </c:pt>
                <c:pt idx="1060">
                  <c:v>1.4802388021648201</c:v>
                </c:pt>
                <c:pt idx="1061">
                  <c:v>1.3560500311422901</c:v>
                </c:pt>
                <c:pt idx="1062">
                  <c:v>1.25446951058703</c:v>
                </c:pt>
                <c:pt idx="1063">
                  <c:v>1.1614808512874299</c:v>
                </c:pt>
                <c:pt idx="1064">
                  <c:v>1.0816941537106399</c:v>
                </c:pt>
                <c:pt idx="1065">
                  <c:v>1.00470262353392</c:v>
                </c:pt>
                <c:pt idx="1066">
                  <c:v>0.92671058888963898</c:v>
                </c:pt>
                <c:pt idx="1067">
                  <c:v>0.85085407019350801</c:v>
                </c:pt>
                <c:pt idx="1068">
                  <c:v>0.77940129155228699</c:v>
                </c:pt>
                <c:pt idx="1069">
                  <c:v>0.70914613556030004</c:v>
                </c:pt>
                <c:pt idx="1070">
                  <c:v>0.64736862986277399</c:v>
                </c:pt>
                <c:pt idx="1071">
                  <c:v>0.59884467100601702</c:v>
                </c:pt>
                <c:pt idx="1072">
                  <c:v>0.55011434886537502</c:v>
                </c:pt>
                <c:pt idx="1073">
                  <c:v>0.50005369658541998</c:v>
                </c:pt>
                <c:pt idx="1074">
                  <c:v>0.464731694972849</c:v>
                </c:pt>
                <c:pt idx="1075">
                  <c:v>0.44033239004786301</c:v>
                </c:pt>
                <c:pt idx="1076">
                  <c:v>0.43122998665882301</c:v>
                </c:pt>
                <c:pt idx="1077">
                  <c:v>0.412905607247182</c:v>
                </c:pt>
                <c:pt idx="1078">
                  <c:v>0.40157376104540099</c:v>
                </c:pt>
                <c:pt idx="1079">
                  <c:v>0.39678115751201398</c:v>
                </c:pt>
                <c:pt idx="1080">
                  <c:v>0.39408171772320399</c:v>
                </c:pt>
                <c:pt idx="1081">
                  <c:v>0.39319721490823401</c:v>
                </c:pt>
                <c:pt idx="1082">
                  <c:v>0.39174520712704503</c:v>
                </c:pt>
                <c:pt idx="1083">
                  <c:v>0.389694388354351</c:v>
                </c:pt>
                <c:pt idx="1084">
                  <c:v>0.42929276654710002</c:v>
                </c:pt>
                <c:pt idx="1085">
                  <c:v>0.423280467766181</c:v>
                </c:pt>
                <c:pt idx="1086">
                  <c:v>0.418825148778111</c:v>
                </c:pt>
                <c:pt idx="1087">
                  <c:v>0.416287940761706</c:v>
                </c:pt>
                <c:pt idx="1088">
                  <c:v>0.41402896909716602</c:v>
                </c:pt>
                <c:pt idx="1089">
                  <c:v>0.41107903297213499</c:v>
                </c:pt>
                <c:pt idx="1090">
                  <c:v>0.409181198928114</c:v>
                </c:pt>
                <c:pt idx="1091">
                  <c:v>0.44290922909832497</c:v>
                </c:pt>
                <c:pt idx="1092">
                  <c:v>0.446601717124954</c:v>
                </c:pt>
                <c:pt idx="1093">
                  <c:v>0.45024261460406301</c:v>
                </c:pt>
                <c:pt idx="1094">
                  <c:v>0.45488402211856399</c:v>
                </c:pt>
                <c:pt idx="1095">
                  <c:v>0.459473837874945</c:v>
                </c:pt>
                <c:pt idx="1096">
                  <c:v>0.46501257053324602</c:v>
                </c:pt>
                <c:pt idx="1097">
                  <c:v>0.47055130574334503</c:v>
                </c:pt>
                <c:pt idx="1098">
                  <c:v>0.47698736492169902</c:v>
                </c:pt>
                <c:pt idx="1099">
                  <c:v>0.480731443651219</c:v>
                </c:pt>
                <c:pt idx="1100">
                  <c:v>0.48891056683074302</c:v>
                </c:pt>
                <c:pt idx="1101">
                  <c:v>0.49803860702212099</c:v>
                </c:pt>
                <c:pt idx="1102">
                  <c:v>0.50716664639564701</c:v>
                </c:pt>
                <c:pt idx="1103">
                  <c:v>0.51719201308151697</c:v>
                </c:pt>
                <c:pt idx="1104">
                  <c:v>0.527165788464524</c:v>
                </c:pt>
                <c:pt idx="1105">
                  <c:v>0.53814007456716695</c:v>
                </c:pt>
                <c:pt idx="1106">
                  <c:v>0.49441798798879499</c:v>
                </c:pt>
                <c:pt idx="1107">
                  <c:v>0.50434017483417704</c:v>
                </c:pt>
                <c:pt idx="1108">
                  <c:v>0.513313441858952</c:v>
                </c:pt>
                <c:pt idx="1109">
                  <c:v>0.52413295275386795</c:v>
                </c:pt>
                <c:pt idx="1110">
                  <c:v>0.53405513710935604</c:v>
                </c:pt>
                <c:pt idx="1111">
                  <c:v>0.54492624095550901</c:v>
                </c:pt>
                <c:pt idx="1112">
                  <c:v>0.55764358896450195</c:v>
                </c:pt>
                <c:pt idx="1113">
                  <c:v>0.56941201727450397</c:v>
                </c:pt>
                <c:pt idx="1114">
                  <c:v>0.49938921905170602</c:v>
                </c:pt>
                <c:pt idx="1115">
                  <c:v>0.50741356877291599</c:v>
                </c:pt>
                <c:pt idx="1116">
                  <c:v>0.51638683571430499</c:v>
                </c:pt>
                <c:pt idx="1117">
                  <c:v>0.52541169407188404</c:v>
                </c:pt>
                <c:pt idx="1118">
                  <c:v>0.53528228970096503</c:v>
                </c:pt>
                <c:pt idx="1119">
                  <c:v>0.54430714813982395</c:v>
                </c:pt>
                <c:pt idx="1120">
                  <c:v>0.55422933250338702</c:v>
                </c:pt>
                <c:pt idx="1121">
                  <c:v>0.491106916795163</c:v>
                </c:pt>
                <c:pt idx="1122">
                  <c:v>0.49823393791734799</c:v>
                </c:pt>
                <c:pt idx="1123">
                  <c:v>0.50446363507097802</c:v>
                </c:pt>
                <c:pt idx="1124">
                  <c:v>0.51164224998072105</c:v>
                </c:pt>
                <c:pt idx="1125">
                  <c:v>0.51976977934772794</c:v>
                </c:pt>
                <c:pt idx="1126">
                  <c:v>0.52794890265776295</c:v>
                </c:pt>
                <c:pt idx="1127">
                  <c:v>0.53607643459504095</c:v>
                </c:pt>
                <c:pt idx="1128">
                  <c:v>0.54515288383098504</c:v>
                </c:pt>
                <c:pt idx="1129">
                  <c:v>0.485826136877056</c:v>
                </c:pt>
                <c:pt idx="1130">
                  <c:v>0.49126169065508501</c:v>
                </c:pt>
                <c:pt idx="1131">
                  <c:v>0.49764615856782302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B6-F341-B055-50DCDD51A1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915408"/>
        <c:axId val="70855808"/>
      </c:scatterChart>
      <c:valAx>
        <c:axId val="70915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855808"/>
        <c:crosses val="autoZero"/>
        <c:crossBetween val="midCat"/>
      </c:valAx>
      <c:valAx>
        <c:axId val="7085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915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align!$L$1</c:f>
              <c:strCache>
                <c:ptCount val="1"/>
                <c:pt idx="0">
                  <c:v>algo_pose_y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align!$K$2:$K$1133</c:f>
              <c:numCache>
                <c:formatCode>0.00E+00</c:formatCode>
                <c:ptCount val="1132"/>
                <c:pt idx="0">
                  <c:v>8.8595824846300005E-6</c:v>
                </c:pt>
                <c:pt idx="1">
                  <c:v>1.0885898751500001E-5</c:v>
                </c:pt>
                <c:pt idx="2" formatCode="General">
                  <c:v>-1.12515707947E-4</c:v>
                </c:pt>
                <c:pt idx="3" formatCode="General">
                  <c:v>2.0107357884600001E-4</c:v>
                </c:pt>
                <c:pt idx="4" formatCode="General">
                  <c:v>1.84288656324E-3</c:v>
                </c:pt>
                <c:pt idx="5" formatCode="General">
                  <c:v>2.92609280487E-3</c:v>
                </c:pt>
                <c:pt idx="6" formatCode="General">
                  <c:v>3.94793753088E-3</c:v>
                </c:pt>
                <c:pt idx="7" formatCode="General">
                  <c:v>4.7321150797299998E-3</c:v>
                </c:pt>
                <c:pt idx="8" formatCode="General">
                  <c:v>5.0072458210599999E-3</c:v>
                </c:pt>
                <c:pt idx="9" formatCode="General">
                  <c:v>5.4672785278200003E-3</c:v>
                </c:pt>
                <c:pt idx="10" formatCode="General">
                  <c:v>5.8725461916599997E-3</c:v>
                </c:pt>
                <c:pt idx="11" formatCode="General">
                  <c:v>6.8116854566200001E-3</c:v>
                </c:pt>
                <c:pt idx="12" formatCode="General">
                  <c:v>1.13380458907E-2</c:v>
                </c:pt>
                <c:pt idx="13" formatCode="General">
                  <c:v>1.9658285154400001E-2</c:v>
                </c:pt>
                <c:pt idx="14" formatCode="General">
                  <c:v>3.2512735823600002E-2</c:v>
                </c:pt>
                <c:pt idx="15" formatCode="General">
                  <c:v>4.8159321061000002E-2</c:v>
                </c:pt>
                <c:pt idx="16" formatCode="General">
                  <c:v>7.3391465498800004E-2</c:v>
                </c:pt>
                <c:pt idx="17" formatCode="General">
                  <c:v>0.105100242343</c:v>
                </c:pt>
                <c:pt idx="18" formatCode="General">
                  <c:v>0.13872363379300001</c:v>
                </c:pt>
                <c:pt idx="19" formatCode="General">
                  <c:v>0.18770180053999999</c:v>
                </c:pt>
                <c:pt idx="20" formatCode="General">
                  <c:v>0.24926549227799999</c:v>
                </c:pt>
                <c:pt idx="21" formatCode="General">
                  <c:v>0.31378052145899998</c:v>
                </c:pt>
                <c:pt idx="22" formatCode="General">
                  <c:v>0.37573427602499998</c:v>
                </c:pt>
                <c:pt idx="23" formatCode="General">
                  <c:v>0.461967793859</c:v>
                </c:pt>
                <c:pt idx="24" formatCode="General">
                  <c:v>0.54476898890699998</c:v>
                </c:pt>
                <c:pt idx="25" formatCode="General">
                  <c:v>0.65696944697000004</c:v>
                </c:pt>
                <c:pt idx="26" formatCode="General">
                  <c:v>0.76969841391299998</c:v>
                </c:pt>
                <c:pt idx="27" formatCode="General">
                  <c:v>0.90738631104400003</c:v>
                </c:pt>
                <c:pt idx="28" formatCode="General">
                  <c:v>1.05756339899</c:v>
                </c:pt>
                <c:pt idx="29" formatCode="General">
                  <c:v>1.22410323714</c:v>
                </c:pt>
                <c:pt idx="30" formatCode="General">
                  <c:v>1.3923914229300001</c:v>
                </c:pt>
                <c:pt idx="31" formatCode="General">
                  <c:v>1.57975041309</c:v>
                </c:pt>
                <c:pt idx="32" formatCode="General">
                  <c:v>1.7717021102199999</c:v>
                </c:pt>
                <c:pt idx="33" formatCode="General">
                  <c:v>2.4102821629000002</c:v>
                </c:pt>
                <c:pt idx="34" formatCode="General">
                  <c:v>2.6835535084400002</c:v>
                </c:pt>
                <c:pt idx="35" formatCode="General">
                  <c:v>2.9676855783299998</c:v>
                </c:pt>
                <c:pt idx="36" formatCode="General">
                  <c:v>3.2576607775599999</c:v>
                </c:pt>
                <c:pt idx="37" formatCode="General">
                  <c:v>3.5594950458399999</c:v>
                </c:pt>
                <c:pt idx="38" formatCode="General">
                  <c:v>3.8713478870900002</c:v>
                </c:pt>
                <c:pt idx="39" formatCode="General">
                  <c:v>4.1988530229699998</c:v>
                </c:pt>
                <c:pt idx="40" formatCode="General">
                  <c:v>4.5321691196899998</c:v>
                </c:pt>
                <c:pt idx="41" formatCode="General">
                  <c:v>4.8822071084900003</c:v>
                </c:pt>
                <c:pt idx="42" formatCode="General">
                  <c:v>5.2463110650100004</c:v>
                </c:pt>
                <c:pt idx="43" formatCode="General">
                  <c:v>5.62293752198</c:v>
                </c:pt>
                <c:pt idx="44" formatCode="General">
                  <c:v>6.0108598205100003</c:v>
                </c:pt>
                <c:pt idx="45" formatCode="General">
                  <c:v>6.40894970071</c:v>
                </c:pt>
                <c:pt idx="46" formatCode="General">
                  <c:v>6.8154898214699999</c:v>
                </c:pt>
                <c:pt idx="47" formatCode="General">
                  <c:v>7.2317446715199996</c:v>
                </c:pt>
                <c:pt idx="48" formatCode="General">
                  <c:v>7.6536801677800002</c:v>
                </c:pt>
                <c:pt idx="49" formatCode="General">
                  <c:v>8.0815288859599992</c:v>
                </c:pt>
                <c:pt idx="50" formatCode="General">
                  <c:v>8.5209565142599999</c:v>
                </c:pt>
                <c:pt idx="51" formatCode="General">
                  <c:v>8.9621680402199999</c:v>
                </c:pt>
                <c:pt idx="52" formatCode="General">
                  <c:v>9.4143181412899999</c:v>
                </c:pt>
                <c:pt idx="53" formatCode="General">
                  <c:v>9.8714674262699997</c:v>
                </c:pt>
                <c:pt idx="54" formatCode="General">
                  <c:v>10.3324106121</c:v>
                </c:pt>
                <c:pt idx="55" formatCode="General">
                  <c:v>10.799316301599999</c:v>
                </c:pt>
                <c:pt idx="56" formatCode="General">
                  <c:v>11.2733050801</c:v>
                </c:pt>
                <c:pt idx="57" formatCode="General">
                  <c:v>11.751438351699999</c:v>
                </c:pt>
                <c:pt idx="58" formatCode="General">
                  <c:v>12.233640447899999</c:v>
                </c:pt>
                <c:pt idx="59" formatCode="General">
                  <c:v>12.7228797584</c:v>
                </c:pt>
                <c:pt idx="60" formatCode="General">
                  <c:v>13.227890219600001</c:v>
                </c:pt>
                <c:pt idx="61" formatCode="General">
                  <c:v>13.7301761019</c:v>
                </c:pt>
                <c:pt idx="62" formatCode="General">
                  <c:v>14.2388916185</c:v>
                </c:pt>
                <c:pt idx="63" formatCode="General">
                  <c:v>14.7602803058</c:v>
                </c:pt>
                <c:pt idx="64" formatCode="General">
                  <c:v>15.282743335399999</c:v>
                </c:pt>
                <c:pt idx="65" formatCode="General">
                  <c:v>15.813997926900001</c:v>
                </c:pt>
                <c:pt idx="66" formatCode="General">
                  <c:v>16.350555942500002</c:v>
                </c:pt>
                <c:pt idx="67" formatCode="General">
                  <c:v>16.889296095500001</c:v>
                </c:pt>
                <c:pt idx="68" formatCode="General">
                  <c:v>17.425394815699999</c:v>
                </c:pt>
                <c:pt idx="69" formatCode="General">
                  <c:v>17.959360608899999</c:v>
                </c:pt>
                <c:pt idx="70" formatCode="General">
                  <c:v>18.496269230399999</c:v>
                </c:pt>
                <c:pt idx="71" formatCode="General">
                  <c:v>19.024888113799999</c:v>
                </c:pt>
                <c:pt idx="72" formatCode="General">
                  <c:v>19.557687139900001</c:v>
                </c:pt>
                <c:pt idx="73" formatCode="General">
                  <c:v>20.080489575000001</c:v>
                </c:pt>
                <c:pt idx="74" formatCode="General">
                  <c:v>20.604810352200001</c:v>
                </c:pt>
                <c:pt idx="75" formatCode="General">
                  <c:v>21.1232889807</c:v>
                </c:pt>
                <c:pt idx="76" formatCode="General">
                  <c:v>21.627209262699999</c:v>
                </c:pt>
                <c:pt idx="77" formatCode="General">
                  <c:v>22.1302943948</c:v>
                </c:pt>
                <c:pt idx="78" formatCode="General">
                  <c:v>22.616992998899999</c:v>
                </c:pt>
                <c:pt idx="79" formatCode="General">
                  <c:v>23.112105917600001</c:v>
                </c:pt>
                <c:pt idx="80" formatCode="General">
                  <c:v>23.605648608999999</c:v>
                </c:pt>
                <c:pt idx="81" formatCode="General">
                  <c:v>24.100597185600002</c:v>
                </c:pt>
                <c:pt idx="82" formatCode="General">
                  <c:v>24.5729807403</c:v>
                </c:pt>
                <c:pt idx="83" formatCode="General">
                  <c:v>25.050318023199999</c:v>
                </c:pt>
                <c:pt idx="84" formatCode="General">
                  <c:v>25.538985665799999</c:v>
                </c:pt>
                <c:pt idx="85" formatCode="General">
                  <c:v>26.0355599349</c:v>
                </c:pt>
                <c:pt idx="86" formatCode="General">
                  <c:v>26.538801816700001</c:v>
                </c:pt>
                <c:pt idx="87" formatCode="General">
                  <c:v>27.032340489900001</c:v>
                </c:pt>
                <c:pt idx="88" formatCode="General">
                  <c:v>27.521973108899999</c:v>
                </c:pt>
                <c:pt idx="89" formatCode="General">
                  <c:v>28.012613480900001</c:v>
                </c:pt>
                <c:pt idx="90" formatCode="General">
                  <c:v>28.497434216999999</c:v>
                </c:pt>
                <c:pt idx="91" formatCode="General">
                  <c:v>28.970940172599999</c:v>
                </c:pt>
                <c:pt idx="92" formatCode="General">
                  <c:v>29.453077135200001</c:v>
                </c:pt>
                <c:pt idx="93" formatCode="General">
                  <c:v>29.939956884200001</c:v>
                </c:pt>
                <c:pt idx="94" formatCode="General">
                  <c:v>30.4272388901</c:v>
                </c:pt>
                <c:pt idx="95" formatCode="General">
                  <c:v>30.921358058700001</c:v>
                </c:pt>
                <c:pt idx="96" formatCode="General">
                  <c:v>31.418761533400001</c:v>
                </c:pt>
                <c:pt idx="97" formatCode="General">
                  <c:v>31.922512272399999</c:v>
                </c:pt>
                <c:pt idx="98" formatCode="General">
                  <c:v>32.429233070899997</c:v>
                </c:pt>
                <c:pt idx="99" formatCode="General">
                  <c:v>32.936763123699997</c:v>
                </c:pt>
                <c:pt idx="100" formatCode="General">
                  <c:v>33.444827304699999</c:v>
                </c:pt>
                <c:pt idx="101" formatCode="General">
                  <c:v>33.949766910199997</c:v>
                </c:pt>
                <c:pt idx="102" formatCode="General">
                  <c:v>34.450218644899998</c:v>
                </c:pt>
                <c:pt idx="103" formatCode="General">
                  <c:v>34.954099471500001</c:v>
                </c:pt>
                <c:pt idx="104" formatCode="General">
                  <c:v>35.4598355766</c:v>
                </c:pt>
                <c:pt idx="105" formatCode="General">
                  <c:v>35.971246133400001</c:v>
                </c:pt>
                <c:pt idx="106" formatCode="General">
                  <c:v>36.480743457899997</c:v>
                </c:pt>
                <c:pt idx="107" formatCode="General">
                  <c:v>36.987477185099998</c:v>
                </c:pt>
                <c:pt idx="108" formatCode="General">
                  <c:v>37.484056187</c:v>
                </c:pt>
                <c:pt idx="109" formatCode="General">
                  <c:v>37.984267554100001</c:v>
                </c:pt>
                <c:pt idx="110" formatCode="General">
                  <c:v>38.480936303100002</c:v>
                </c:pt>
                <c:pt idx="111" formatCode="General">
                  <c:v>38.967408296400002</c:v>
                </c:pt>
                <c:pt idx="112" formatCode="General">
                  <c:v>39.471022492199999</c:v>
                </c:pt>
                <c:pt idx="113" formatCode="General">
                  <c:v>39.972474869499997</c:v>
                </c:pt>
                <c:pt idx="114" formatCode="General">
                  <c:v>40.4719059759</c:v>
                </c:pt>
                <c:pt idx="115" formatCode="General">
                  <c:v>40.964319055399997</c:v>
                </c:pt>
                <c:pt idx="116" formatCode="General">
                  <c:v>41.454327050899998</c:v>
                </c:pt>
                <c:pt idx="117" formatCode="General">
                  <c:v>41.938988435399999</c:v>
                </c:pt>
                <c:pt idx="118" formatCode="General">
                  <c:v>42.417270913199999</c:v>
                </c:pt>
                <c:pt idx="119" formatCode="General">
                  <c:v>42.878210729800003</c:v>
                </c:pt>
                <c:pt idx="120" formatCode="General">
                  <c:v>43.343515662100003</c:v>
                </c:pt>
                <c:pt idx="121" formatCode="General">
                  <c:v>43.804326454200002</c:v>
                </c:pt>
                <c:pt idx="122" formatCode="General">
                  <c:v>44.260015517799999</c:v>
                </c:pt>
                <c:pt idx="123" formatCode="General">
                  <c:v>44.695037492399997</c:v>
                </c:pt>
                <c:pt idx="124" formatCode="General">
                  <c:v>45.105307630799999</c:v>
                </c:pt>
                <c:pt idx="125" formatCode="General">
                  <c:v>45.498852421499997</c:v>
                </c:pt>
                <c:pt idx="126" formatCode="General">
                  <c:v>45.863575585</c:v>
                </c:pt>
                <c:pt idx="127" formatCode="General">
                  <c:v>46.2006890089</c:v>
                </c:pt>
                <c:pt idx="128" formatCode="General">
                  <c:v>46.532189102099998</c:v>
                </c:pt>
                <c:pt idx="129" formatCode="General">
                  <c:v>46.846602855199997</c:v>
                </c:pt>
                <c:pt idx="130" formatCode="General">
                  <c:v>47.137687012000001</c:v>
                </c:pt>
                <c:pt idx="131" formatCode="General">
                  <c:v>47.412141666099998</c:v>
                </c:pt>
                <c:pt idx="132" formatCode="General">
                  <c:v>47.6755088544</c:v>
                </c:pt>
                <c:pt idx="133" formatCode="General">
                  <c:v>47.903227009299997</c:v>
                </c:pt>
                <c:pt idx="134" formatCode="General">
                  <c:v>48.1046888646</c:v>
                </c:pt>
                <c:pt idx="135" formatCode="General">
                  <c:v>48.282863186999997</c:v>
                </c:pt>
                <c:pt idx="136" formatCode="General">
                  <c:v>48.448062081800003</c:v>
                </c:pt>
                <c:pt idx="137" formatCode="General">
                  <c:v>48.608031014600002</c:v>
                </c:pt>
                <c:pt idx="138" formatCode="General">
                  <c:v>48.757922938599997</c:v>
                </c:pt>
                <c:pt idx="139" formatCode="General">
                  <c:v>48.888418477499997</c:v>
                </c:pt>
                <c:pt idx="140" formatCode="General">
                  <c:v>49.009000627100001</c:v>
                </c:pt>
                <c:pt idx="141" formatCode="General">
                  <c:v>49.115025678999999</c:v>
                </c:pt>
                <c:pt idx="142" formatCode="General">
                  <c:v>49.186804531600004</c:v>
                </c:pt>
                <c:pt idx="143" formatCode="General">
                  <c:v>49.235227354999999</c:v>
                </c:pt>
                <c:pt idx="144" formatCode="General">
                  <c:v>49.274352175700002</c:v>
                </c:pt>
                <c:pt idx="145" formatCode="General">
                  <c:v>49.287953151799996</c:v>
                </c:pt>
                <c:pt idx="146" formatCode="General">
                  <c:v>49.302338865700001</c:v>
                </c:pt>
                <c:pt idx="147" formatCode="General">
                  <c:v>49.316866754499998</c:v>
                </c:pt>
                <c:pt idx="148" formatCode="General">
                  <c:v>49.326095826299998</c:v>
                </c:pt>
                <c:pt idx="149" formatCode="General">
                  <c:v>49.330872740300002</c:v>
                </c:pt>
                <c:pt idx="150" formatCode="General">
                  <c:v>49.337724462300002</c:v>
                </c:pt>
                <c:pt idx="151" formatCode="General">
                  <c:v>49.315639794399999</c:v>
                </c:pt>
                <c:pt idx="152" formatCode="General">
                  <c:v>49.329430016099998</c:v>
                </c:pt>
                <c:pt idx="153" formatCode="General">
                  <c:v>49.291557771699999</c:v>
                </c:pt>
                <c:pt idx="154" formatCode="General">
                  <c:v>49.265250398399999</c:v>
                </c:pt>
                <c:pt idx="155" formatCode="General">
                  <c:v>49.227865091300004</c:v>
                </c:pt>
                <c:pt idx="156" formatCode="General">
                  <c:v>49.1903390648</c:v>
                </c:pt>
                <c:pt idx="157" formatCode="General">
                  <c:v>49.159123256299999</c:v>
                </c:pt>
                <c:pt idx="158" formatCode="General">
                  <c:v>49.1165027184</c:v>
                </c:pt>
                <c:pt idx="159" formatCode="General">
                  <c:v>49.076899916599999</c:v>
                </c:pt>
                <c:pt idx="160" formatCode="General">
                  <c:v>49.041874335000003</c:v>
                </c:pt>
                <c:pt idx="161" formatCode="General">
                  <c:v>49.011554056400001</c:v>
                </c:pt>
                <c:pt idx="162" formatCode="General">
                  <c:v>48.979506023299997</c:v>
                </c:pt>
                <c:pt idx="163" formatCode="General">
                  <c:v>48.961679377400003</c:v>
                </c:pt>
                <c:pt idx="164" formatCode="General">
                  <c:v>48.957531930499997</c:v>
                </c:pt>
                <c:pt idx="165" formatCode="General">
                  <c:v>48.954047773100001</c:v>
                </c:pt>
                <c:pt idx="166" formatCode="General">
                  <c:v>48.930516449899997</c:v>
                </c:pt>
                <c:pt idx="167" formatCode="General">
                  <c:v>48.9147355275</c:v>
                </c:pt>
                <c:pt idx="168" formatCode="General">
                  <c:v>48.904162226499999</c:v>
                </c:pt>
                <c:pt idx="169" formatCode="General">
                  <c:v>48.893263414700002</c:v>
                </c:pt>
                <c:pt idx="170" formatCode="General">
                  <c:v>48.873680184000001</c:v>
                </c:pt>
                <c:pt idx="171" formatCode="General">
                  <c:v>48.858882586199996</c:v>
                </c:pt>
                <c:pt idx="172" formatCode="General">
                  <c:v>48.849618537200001</c:v>
                </c:pt>
                <c:pt idx="173" formatCode="General">
                  <c:v>48.841679035699997</c:v>
                </c:pt>
                <c:pt idx="174" formatCode="General">
                  <c:v>48.831344026499998</c:v>
                </c:pt>
                <c:pt idx="175" formatCode="General">
                  <c:v>48.8162189357</c:v>
                </c:pt>
                <c:pt idx="176" formatCode="General">
                  <c:v>48.800880645200003</c:v>
                </c:pt>
                <c:pt idx="177" formatCode="General">
                  <c:v>48.791526083599997</c:v>
                </c:pt>
                <c:pt idx="178" formatCode="General">
                  <c:v>48.777360961900001</c:v>
                </c:pt>
                <c:pt idx="179" formatCode="General">
                  <c:v>48.760982906700001</c:v>
                </c:pt>
                <c:pt idx="180" formatCode="General">
                  <c:v>48.745864732500003</c:v>
                </c:pt>
                <c:pt idx="181" formatCode="General">
                  <c:v>48.735191455299997</c:v>
                </c:pt>
                <c:pt idx="182" formatCode="General">
                  <c:v>48.720576174199998</c:v>
                </c:pt>
                <c:pt idx="183" formatCode="General">
                  <c:v>48.708290159900002</c:v>
                </c:pt>
                <c:pt idx="184" formatCode="General">
                  <c:v>48.692839061500003</c:v>
                </c:pt>
                <c:pt idx="185" formatCode="General">
                  <c:v>48.668797808199997</c:v>
                </c:pt>
                <c:pt idx="186" formatCode="General">
                  <c:v>48.648252180900002</c:v>
                </c:pt>
                <c:pt idx="187" formatCode="General">
                  <c:v>48.630870940599998</c:v>
                </c:pt>
                <c:pt idx="188" formatCode="General">
                  <c:v>48.610867300499997</c:v>
                </c:pt>
                <c:pt idx="189" formatCode="General">
                  <c:v>48.590005964299998</c:v>
                </c:pt>
                <c:pt idx="190" formatCode="General">
                  <c:v>48.5637580693</c:v>
                </c:pt>
                <c:pt idx="191" formatCode="General">
                  <c:v>48.540008313599998</c:v>
                </c:pt>
                <c:pt idx="192" formatCode="General">
                  <c:v>48.519062281799997</c:v>
                </c:pt>
                <c:pt idx="193" formatCode="General">
                  <c:v>48.495551452800001</c:v>
                </c:pt>
                <c:pt idx="194" formatCode="General">
                  <c:v>48.472662395500002</c:v>
                </c:pt>
                <c:pt idx="195" formatCode="General">
                  <c:v>48.445234868900002</c:v>
                </c:pt>
                <c:pt idx="196" formatCode="General">
                  <c:v>48.419554646500004</c:v>
                </c:pt>
                <c:pt idx="197" formatCode="General">
                  <c:v>48.398779258200001</c:v>
                </c:pt>
                <c:pt idx="198" formatCode="General">
                  <c:v>48.374594159399997</c:v>
                </c:pt>
                <c:pt idx="199" formatCode="General">
                  <c:v>48.346294416399999</c:v>
                </c:pt>
                <c:pt idx="200" formatCode="General">
                  <c:v>48.319658064999999</c:v>
                </c:pt>
                <c:pt idx="201" formatCode="General">
                  <c:v>48.294057264000003</c:v>
                </c:pt>
                <c:pt idx="202" formatCode="General">
                  <c:v>48.250398778099999</c:v>
                </c:pt>
                <c:pt idx="203" formatCode="General">
                  <c:v>48.2070314029</c:v>
                </c:pt>
                <c:pt idx="204" formatCode="General">
                  <c:v>48.172980591200002</c:v>
                </c:pt>
                <c:pt idx="205" formatCode="General">
                  <c:v>48.140539302599997</c:v>
                </c:pt>
                <c:pt idx="206" formatCode="General">
                  <c:v>48.1053497495</c:v>
                </c:pt>
                <c:pt idx="207" formatCode="General">
                  <c:v>48.070981740599997</c:v>
                </c:pt>
                <c:pt idx="208" formatCode="General">
                  <c:v>48.044323426200002</c:v>
                </c:pt>
                <c:pt idx="209" formatCode="General">
                  <c:v>48.014627084200001</c:v>
                </c:pt>
                <c:pt idx="210" formatCode="General">
                  <c:v>47.9800300287</c:v>
                </c:pt>
                <c:pt idx="211" formatCode="General">
                  <c:v>47.937537010900002</c:v>
                </c:pt>
                <c:pt idx="212" formatCode="General">
                  <c:v>47.8868235001</c:v>
                </c:pt>
                <c:pt idx="213" formatCode="General">
                  <c:v>47.825726740299999</c:v>
                </c:pt>
                <c:pt idx="214" formatCode="General">
                  <c:v>47.753366031200002</c:v>
                </c:pt>
                <c:pt idx="215" formatCode="General">
                  <c:v>47.679334862399998</c:v>
                </c:pt>
                <c:pt idx="216" formatCode="General">
                  <c:v>47.571372321200002</c:v>
                </c:pt>
                <c:pt idx="217" formatCode="General">
                  <c:v>47.435183824100001</c:v>
                </c:pt>
                <c:pt idx="218" formatCode="General">
                  <c:v>47.2818487324</c:v>
                </c:pt>
                <c:pt idx="219" formatCode="General">
                  <c:v>47.109440515400003</c:v>
                </c:pt>
                <c:pt idx="220" formatCode="General">
                  <c:v>46.912769275700001</c:v>
                </c:pt>
                <c:pt idx="221" formatCode="General">
                  <c:v>46.694246565900002</c:v>
                </c:pt>
                <c:pt idx="222" formatCode="General">
                  <c:v>46.459603967</c:v>
                </c:pt>
                <c:pt idx="223" formatCode="General">
                  <c:v>46.207587860099999</c:v>
                </c:pt>
                <c:pt idx="224" formatCode="General">
                  <c:v>45.932029122700001</c:v>
                </c:pt>
                <c:pt idx="225" formatCode="General">
                  <c:v>45.630418827699998</c:v>
                </c:pt>
                <c:pt idx="226" formatCode="General">
                  <c:v>45.308161835200004</c:v>
                </c:pt>
                <c:pt idx="227" formatCode="General">
                  <c:v>44.966823146199999</c:v>
                </c:pt>
                <c:pt idx="228" formatCode="General">
                  <c:v>44.600448770900002</c:v>
                </c:pt>
                <c:pt idx="229" formatCode="General">
                  <c:v>44.216733869700001</c:v>
                </c:pt>
                <c:pt idx="230" formatCode="General">
                  <c:v>43.817565434599999</c:v>
                </c:pt>
                <c:pt idx="231" formatCode="General">
                  <c:v>43.413532740400001</c:v>
                </c:pt>
                <c:pt idx="232" formatCode="General">
                  <c:v>42.992390780400001</c:v>
                </c:pt>
                <c:pt idx="233" formatCode="General">
                  <c:v>42.563650548299997</c:v>
                </c:pt>
                <c:pt idx="234" formatCode="General">
                  <c:v>42.114998843000002</c:v>
                </c:pt>
                <c:pt idx="235" formatCode="General">
                  <c:v>41.659507476400002</c:v>
                </c:pt>
                <c:pt idx="236" formatCode="General">
                  <c:v>41.199691036099999</c:v>
                </c:pt>
                <c:pt idx="237" formatCode="General">
                  <c:v>40.736631302299998</c:v>
                </c:pt>
                <c:pt idx="238" formatCode="General">
                  <c:v>40.270408187000001</c:v>
                </c:pt>
                <c:pt idx="239" formatCode="General">
                  <c:v>39.803487006399997</c:v>
                </c:pt>
                <c:pt idx="240" formatCode="General">
                  <c:v>39.328940230299999</c:v>
                </c:pt>
                <c:pt idx="241" formatCode="General">
                  <c:v>38.856622466399998</c:v>
                </c:pt>
                <c:pt idx="242" formatCode="General">
                  <c:v>38.385640731400002</c:v>
                </c:pt>
                <c:pt idx="243" formatCode="General">
                  <c:v>37.911016658299999</c:v>
                </c:pt>
                <c:pt idx="244" formatCode="General">
                  <c:v>37.439149385199997</c:v>
                </c:pt>
                <c:pt idx="245" formatCode="General">
                  <c:v>36.974849498600001</c:v>
                </c:pt>
                <c:pt idx="246" formatCode="General">
                  <c:v>36.521563675300001</c:v>
                </c:pt>
                <c:pt idx="247" formatCode="General">
                  <c:v>36.067421686099998</c:v>
                </c:pt>
                <c:pt idx="248" formatCode="General">
                  <c:v>35.6180169529</c:v>
                </c:pt>
                <c:pt idx="249" formatCode="General">
                  <c:v>35.172778257300003</c:v>
                </c:pt>
                <c:pt idx="250" formatCode="General">
                  <c:v>34.7250838581</c:v>
                </c:pt>
                <c:pt idx="251" formatCode="General">
                  <c:v>34.282018041900002</c:v>
                </c:pt>
                <c:pt idx="252" formatCode="General">
                  <c:v>33.836352035600001</c:v>
                </c:pt>
                <c:pt idx="253" formatCode="General">
                  <c:v>33.391639143699997</c:v>
                </c:pt>
                <c:pt idx="254" formatCode="General">
                  <c:v>32.946681371799997</c:v>
                </c:pt>
                <c:pt idx="255" formatCode="General">
                  <c:v>32.507176551500002</c:v>
                </c:pt>
                <c:pt idx="256" formatCode="General">
                  <c:v>32.068614390800001</c:v>
                </c:pt>
                <c:pt idx="257" formatCode="General">
                  <c:v>31.633650937100001</c:v>
                </c:pt>
                <c:pt idx="258" formatCode="General">
                  <c:v>31.206086804200002</c:v>
                </c:pt>
                <c:pt idx="259" formatCode="General">
                  <c:v>30.775129573200001</c:v>
                </c:pt>
                <c:pt idx="260" formatCode="General">
                  <c:v>30.3437357408</c:v>
                </c:pt>
                <c:pt idx="261" formatCode="General">
                  <c:v>29.921194548999999</c:v>
                </c:pt>
                <c:pt idx="262" formatCode="General">
                  <c:v>29.496160090699998</c:v>
                </c:pt>
                <c:pt idx="263" formatCode="General">
                  <c:v>29.0738536872</c:v>
                </c:pt>
                <c:pt idx="264" formatCode="General">
                  <c:v>28.650555519299999</c:v>
                </c:pt>
                <c:pt idx="265" formatCode="General">
                  <c:v>28.229582283799999</c:v>
                </c:pt>
                <c:pt idx="266" formatCode="General">
                  <c:v>27.810513747800002</c:v>
                </c:pt>
                <c:pt idx="267" formatCode="General">
                  <c:v>27.391746986299999</c:v>
                </c:pt>
                <c:pt idx="268" formatCode="General">
                  <c:v>26.9739286145</c:v>
                </c:pt>
                <c:pt idx="269" formatCode="General">
                  <c:v>26.562042916599999</c:v>
                </c:pt>
                <c:pt idx="270" formatCode="General">
                  <c:v>26.153178062599999</c:v>
                </c:pt>
                <c:pt idx="271" formatCode="General">
                  <c:v>25.732049041300002</c:v>
                </c:pt>
                <c:pt idx="272" formatCode="General">
                  <c:v>25.295295274600001</c:v>
                </c:pt>
                <c:pt idx="273" formatCode="General">
                  <c:v>24.847726706300001</c:v>
                </c:pt>
                <c:pt idx="274" formatCode="General">
                  <c:v>24.388304958799999</c:v>
                </c:pt>
                <c:pt idx="275" formatCode="General">
                  <c:v>23.913842121199998</c:v>
                </c:pt>
                <c:pt idx="276" formatCode="General">
                  <c:v>23.426614608600001</c:v>
                </c:pt>
                <c:pt idx="277" formatCode="General">
                  <c:v>22.924843642599999</c:v>
                </c:pt>
                <c:pt idx="278" formatCode="General">
                  <c:v>22.407823746599998</c:v>
                </c:pt>
                <c:pt idx="279" formatCode="General">
                  <c:v>21.880837432900002</c:v>
                </c:pt>
                <c:pt idx="280" formatCode="General">
                  <c:v>21.3397860014</c:v>
                </c:pt>
                <c:pt idx="281" formatCode="General">
                  <c:v>20.783809567999999</c:v>
                </c:pt>
                <c:pt idx="282" formatCode="General">
                  <c:v>20.216425469600001</c:v>
                </c:pt>
                <c:pt idx="283" formatCode="General">
                  <c:v>19.634237952599999</c:v>
                </c:pt>
                <c:pt idx="284" formatCode="General">
                  <c:v>19.043257530199998</c:v>
                </c:pt>
                <c:pt idx="285" formatCode="General">
                  <c:v>18.442445442899999</c:v>
                </c:pt>
                <c:pt idx="286" formatCode="General">
                  <c:v>17.828975100000001</c:v>
                </c:pt>
                <c:pt idx="287" formatCode="General">
                  <c:v>17.2074290871</c:v>
                </c:pt>
                <c:pt idx="288" formatCode="General">
                  <c:v>16.574843069100002</c:v>
                </c:pt>
                <c:pt idx="289" formatCode="General">
                  <c:v>15.9353999454</c:v>
                </c:pt>
                <c:pt idx="290" formatCode="General">
                  <c:v>15.2834141867</c:v>
                </c:pt>
                <c:pt idx="291" formatCode="General">
                  <c:v>14.622547296600001</c:v>
                </c:pt>
                <c:pt idx="292" formatCode="General">
                  <c:v>13.955699022499999</c:v>
                </c:pt>
                <c:pt idx="293" formatCode="General">
                  <c:v>13.280687238700001</c:v>
                </c:pt>
                <c:pt idx="294" formatCode="General">
                  <c:v>12.597513878000001</c:v>
                </c:pt>
                <c:pt idx="295" formatCode="General">
                  <c:v>11.9070068282</c:v>
                </c:pt>
                <c:pt idx="296" formatCode="General">
                  <c:v>11.2068486137</c:v>
                </c:pt>
                <c:pt idx="297" formatCode="General">
                  <c:v>10.5005743888</c:v>
                </c:pt>
                <c:pt idx="298" formatCode="General">
                  <c:v>9.7878082156600001</c:v>
                </c:pt>
                <c:pt idx="299" formatCode="General">
                  <c:v>9.0706820280200002</c:v>
                </c:pt>
                <c:pt idx="300" formatCode="General">
                  <c:v>8.3522927438300005</c:v>
                </c:pt>
                <c:pt idx="301" formatCode="General">
                  <c:v>7.6300432688499997</c:v>
                </c:pt>
                <c:pt idx="302" formatCode="General">
                  <c:v>6.9033607204700003</c:v>
                </c:pt>
                <c:pt idx="303" formatCode="General">
                  <c:v>6.16787350314</c:v>
                </c:pt>
                <c:pt idx="304" formatCode="General">
                  <c:v>5.4246405272700002</c:v>
                </c:pt>
                <c:pt idx="305" formatCode="General">
                  <c:v>4.6810528106299998</c:v>
                </c:pt>
                <c:pt idx="306" formatCode="General">
                  <c:v>3.9330931915199998</c:v>
                </c:pt>
                <c:pt idx="307" formatCode="General">
                  <c:v>3.18144045348</c:v>
                </c:pt>
                <c:pt idx="308" formatCode="General">
                  <c:v>2.42147181611</c:v>
                </c:pt>
                <c:pt idx="309" formatCode="General">
                  <c:v>1.6617921922600001</c:v>
                </c:pt>
                <c:pt idx="310" formatCode="General">
                  <c:v>0.90068875181800001</c:v>
                </c:pt>
                <c:pt idx="311" formatCode="General">
                  <c:v>0.135156242924</c:v>
                </c:pt>
                <c:pt idx="312" formatCode="General">
                  <c:v>-0.63751574157299995</c:v>
                </c:pt>
                <c:pt idx="313" formatCode="General">
                  <c:v>-1.41316880238</c:v>
                </c:pt>
                <c:pt idx="314" formatCode="General">
                  <c:v>-2.1933969948300001</c:v>
                </c:pt>
                <c:pt idx="315" formatCode="General">
                  <c:v>-2.9752332235400001</c:v>
                </c:pt>
                <c:pt idx="316" formatCode="General">
                  <c:v>-3.7580251034800001</c:v>
                </c:pt>
                <c:pt idx="317" formatCode="General">
                  <c:v>-4.5459424440199996</c:v>
                </c:pt>
                <c:pt idx="318" formatCode="General">
                  <c:v>-5.3378153245800002</c:v>
                </c:pt>
                <c:pt idx="319" formatCode="General">
                  <c:v>-6.1230046706800003</c:v>
                </c:pt>
                <c:pt idx="320" formatCode="General">
                  <c:v>-6.9186717506599997</c:v>
                </c:pt>
                <c:pt idx="321" formatCode="General">
                  <c:v>-7.7151563273499999</c:v>
                </c:pt>
                <c:pt idx="322" formatCode="General">
                  <c:v>-8.5093875718199996</c:v>
                </c:pt>
                <c:pt idx="323" formatCode="General">
                  <c:v>-9.29230851262</c:v>
                </c:pt>
                <c:pt idx="324" formatCode="General">
                  <c:v>-10.0779339498</c:v>
                </c:pt>
                <c:pt idx="325" formatCode="General">
                  <c:v>-10.864965890800001</c:v>
                </c:pt>
                <c:pt idx="326" formatCode="General">
                  <c:v>-11.6428699588</c:v>
                </c:pt>
                <c:pt idx="327" formatCode="General">
                  <c:v>-12.421347045499999</c:v>
                </c:pt>
                <c:pt idx="328" formatCode="General">
                  <c:v>-13.194243158100001</c:v>
                </c:pt>
                <c:pt idx="329" formatCode="General">
                  <c:v>-13.975666503199999</c:v>
                </c:pt>
                <c:pt idx="330" formatCode="General">
                  <c:v>-14.748210458899999</c:v>
                </c:pt>
                <c:pt idx="331" formatCode="General">
                  <c:v>-15.5148384364</c:v>
                </c:pt>
                <c:pt idx="332" formatCode="General">
                  <c:v>-16.2875598756</c:v>
                </c:pt>
                <c:pt idx="333" formatCode="General">
                  <c:v>-17.048079727099999</c:v>
                </c:pt>
                <c:pt idx="334" formatCode="General">
                  <c:v>-17.815063959300002</c:v>
                </c:pt>
                <c:pt idx="335" formatCode="General">
                  <c:v>-18.582035144799999</c:v>
                </c:pt>
                <c:pt idx="336" formatCode="General">
                  <c:v>-19.3454568955</c:v>
                </c:pt>
                <c:pt idx="337" formatCode="General">
                  <c:v>-20.0951337871</c:v>
                </c:pt>
                <c:pt idx="338" formatCode="General">
                  <c:v>-20.853617465399999</c:v>
                </c:pt>
                <c:pt idx="339" formatCode="General">
                  <c:v>-21.611831983199998</c:v>
                </c:pt>
                <c:pt idx="340" formatCode="General">
                  <c:v>-22.360157091400001</c:v>
                </c:pt>
                <c:pt idx="341" formatCode="General">
                  <c:v>-23.100380835900001</c:v>
                </c:pt>
                <c:pt idx="342" formatCode="General">
                  <c:v>-23.845425961499998</c:v>
                </c:pt>
                <c:pt idx="343" formatCode="General">
                  <c:v>-24.581806165300002</c:v>
                </c:pt>
                <c:pt idx="344" formatCode="General">
                  <c:v>-25.325057414</c:v>
                </c:pt>
                <c:pt idx="345" formatCode="General">
                  <c:v>-26.066194767399999</c:v>
                </c:pt>
                <c:pt idx="346" formatCode="General">
                  <c:v>-26.7941912838</c:v>
                </c:pt>
                <c:pt idx="347" formatCode="General">
                  <c:v>-27.5206709118</c:v>
                </c:pt>
                <c:pt idx="348" formatCode="General">
                  <c:v>-28.2485230851</c:v>
                </c:pt>
                <c:pt idx="349" formatCode="General">
                  <c:v>-28.960393044900002</c:v>
                </c:pt>
                <c:pt idx="350" formatCode="General">
                  <c:v>-29.6740608265</c:v>
                </c:pt>
                <c:pt idx="351" formatCode="General">
                  <c:v>-30.3787615733</c:v>
                </c:pt>
                <c:pt idx="352" formatCode="General">
                  <c:v>-31.087374467299998</c:v>
                </c:pt>
                <c:pt idx="353" formatCode="General">
                  <c:v>-31.7824571857</c:v>
                </c:pt>
                <c:pt idx="354" formatCode="General">
                  <c:v>-32.461639949199999</c:v>
                </c:pt>
                <c:pt idx="355" formatCode="General">
                  <c:v>-33.112403033299998</c:v>
                </c:pt>
                <c:pt idx="356" formatCode="General">
                  <c:v>-33.754137363700004</c:v>
                </c:pt>
                <c:pt idx="357" formatCode="General">
                  <c:v>-34.379110210500002</c:v>
                </c:pt>
                <c:pt idx="358" formatCode="General">
                  <c:v>-34.985312706800002</c:v>
                </c:pt>
                <c:pt idx="359" formatCode="General">
                  <c:v>-35.566561480099999</c:v>
                </c:pt>
                <c:pt idx="360" formatCode="General">
                  <c:v>-36.144910628200002</c:v>
                </c:pt>
                <c:pt idx="361" formatCode="General">
                  <c:v>-36.721590614199997</c:v>
                </c:pt>
                <c:pt idx="362" formatCode="General">
                  <c:v>-37.294294963600002</c:v>
                </c:pt>
                <c:pt idx="363" formatCode="General">
                  <c:v>-37.845282257699999</c:v>
                </c:pt>
                <c:pt idx="364" formatCode="General">
                  <c:v>-38.391136054900002</c:v>
                </c:pt>
                <c:pt idx="365" formatCode="General">
                  <c:v>-38.912432288799998</c:v>
                </c:pt>
                <c:pt idx="366" formatCode="General">
                  <c:v>-39.4079666656</c:v>
                </c:pt>
                <c:pt idx="367" formatCode="General">
                  <c:v>-39.907104180899999</c:v>
                </c:pt>
                <c:pt idx="368" formatCode="General">
                  <c:v>-40.411695808799998</c:v>
                </c:pt>
                <c:pt idx="369" formatCode="General">
                  <c:v>-40.908965290899999</c:v>
                </c:pt>
                <c:pt idx="370" formatCode="General">
                  <c:v>-41.411555614199997</c:v>
                </c:pt>
                <c:pt idx="371" formatCode="General">
                  <c:v>-41.908684396399998</c:v>
                </c:pt>
                <c:pt idx="372" formatCode="General">
                  <c:v>-42.366035645300002</c:v>
                </c:pt>
                <c:pt idx="373" formatCode="General">
                  <c:v>-42.847784208199997</c:v>
                </c:pt>
                <c:pt idx="374" formatCode="General">
                  <c:v>-43.298126309600001</c:v>
                </c:pt>
                <c:pt idx="375" formatCode="General">
                  <c:v>-43.719944661699998</c:v>
                </c:pt>
                <c:pt idx="376" formatCode="General">
                  <c:v>-44.135390491899997</c:v>
                </c:pt>
                <c:pt idx="377" formatCode="General">
                  <c:v>-44.502105555200004</c:v>
                </c:pt>
                <c:pt idx="378" formatCode="General">
                  <c:v>-44.825093695100001</c:v>
                </c:pt>
                <c:pt idx="379" formatCode="General">
                  <c:v>-45.114121182700003</c:v>
                </c:pt>
                <c:pt idx="380" formatCode="General">
                  <c:v>-45.354387151300003</c:v>
                </c:pt>
                <c:pt idx="381" formatCode="General">
                  <c:v>-45.575638878299998</c:v>
                </c:pt>
                <c:pt idx="382" formatCode="General">
                  <c:v>-45.757405755299999</c:v>
                </c:pt>
                <c:pt idx="383" formatCode="General">
                  <c:v>-45.901106288199998</c:v>
                </c:pt>
                <c:pt idx="384" formatCode="General">
                  <c:v>-46.007418756100002</c:v>
                </c:pt>
                <c:pt idx="385" formatCode="General">
                  <c:v>-46.084643853499998</c:v>
                </c:pt>
                <c:pt idx="386" formatCode="General">
                  <c:v>-46.110286943399998</c:v>
                </c:pt>
                <c:pt idx="387" formatCode="General">
                  <c:v>-46.103861934299999</c:v>
                </c:pt>
                <c:pt idx="388" formatCode="General">
                  <c:v>-46.067322672899998</c:v>
                </c:pt>
                <c:pt idx="389" formatCode="General">
                  <c:v>-45.993883987399997</c:v>
                </c:pt>
                <c:pt idx="390" formatCode="General">
                  <c:v>-45.895456456600002</c:v>
                </c:pt>
                <c:pt idx="391" formatCode="General">
                  <c:v>-45.779302336699999</c:v>
                </c:pt>
                <c:pt idx="392" formatCode="General">
                  <c:v>-45.6334879144</c:v>
                </c:pt>
                <c:pt idx="393" formatCode="General">
                  <c:v>-45.4529265396</c:v>
                </c:pt>
                <c:pt idx="394" formatCode="General">
                  <c:v>-45.248149177400002</c:v>
                </c:pt>
                <c:pt idx="395" formatCode="General">
                  <c:v>-45.031819400099998</c:v>
                </c:pt>
                <c:pt idx="396" formatCode="General">
                  <c:v>-44.793280514099997</c:v>
                </c:pt>
                <c:pt idx="397" formatCode="General">
                  <c:v>-44.534996448699999</c:v>
                </c:pt>
                <c:pt idx="398" formatCode="General">
                  <c:v>-44.259640162899998</c:v>
                </c:pt>
                <c:pt idx="399" formatCode="General">
                  <c:v>-43.961503231800002</c:v>
                </c:pt>
                <c:pt idx="400" formatCode="General">
                  <c:v>-43.647992569300001</c:v>
                </c:pt>
                <c:pt idx="401" formatCode="General">
                  <c:v>-43.326642200499997</c:v>
                </c:pt>
                <c:pt idx="402" formatCode="General">
                  <c:v>-42.997216378499999</c:v>
                </c:pt>
                <c:pt idx="403" formatCode="General">
                  <c:v>-42.656178192399999</c:v>
                </c:pt>
                <c:pt idx="404" formatCode="General">
                  <c:v>-42.321641555500001</c:v>
                </c:pt>
                <c:pt idx="405" formatCode="General">
                  <c:v>-41.980560610300003</c:v>
                </c:pt>
                <c:pt idx="406" formatCode="General">
                  <c:v>-41.640023181499998</c:v>
                </c:pt>
                <c:pt idx="407" formatCode="General">
                  <c:v>-41.295287414800001</c:v>
                </c:pt>
                <c:pt idx="408" formatCode="General">
                  <c:v>-40.9503721958</c:v>
                </c:pt>
                <c:pt idx="409" formatCode="General">
                  <c:v>-40.617551040999999</c:v>
                </c:pt>
                <c:pt idx="410" formatCode="General">
                  <c:v>-40.295995179099997</c:v>
                </c:pt>
                <c:pt idx="411" formatCode="General">
                  <c:v>-39.983194214100003</c:v>
                </c:pt>
                <c:pt idx="412" formatCode="General">
                  <c:v>-39.668120976499999</c:v>
                </c:pt>
                <c:pt idx="413" formatCode="General">
                  <c:v>-39.364171407100002</c:v>
                </c:pt>
                <c:pt idx="414" formatCode="General">
                  <c:v>-39.068928341000003</c:v>
                </c:pt>
                <c:pt idx="415" formatCode="General">
                  <c:v>-38.7731668654</c:v>
                </c:pt>
                <c:pt idx="416" formatCode="General">
                  <c:v>-38.477523588799997</c:v>
                </c:pt>
                <c:pt idx="417" formatCode="General">
                  <c:v>-38.182282470899999</c:v>
                </c:pt>
                <c:pt idx="418" formatCode="General">
                  <c:v>-37.888827297900001</c:v>
                </c:pt>
                <c:pt idx="419" formatCode="General">
                  <c:v>-37.600147143599997</c:v>
                </c:pt>
                <c:pt idx="420" formatCode="General">
                  <c:v>-37.317388463</c:v>
                </c:pt>
                <c:pt idx="421" formatCode="General">
                  <c:v>-37.037784362799997</c:v>
                </c:pt>
                <c:pt idx="422" formatCode="General">
                  <c:v>-36.755460711600001</c:v>
                </c:pt>
                <c:pt idx="423" formatCode="General">
                  <c:v>-36.480933445600002</c:v>
                </c:pt>
                <c:pt idx="424" formatCode="General">
                  <c:v>-36.203926521100001</c:v>
                </c:pt>
                <c:pt idx="425" formatCode="General">
                  <c:v>-35.9222963271</c:v>
                </c:pt>
                <c:pt idx="426" formatCode="General">
                  <c:v>-35.635881877599999</c:v>
                </c:pt>
                <c:pt idx="427" formatCode="General">
                  <c:v>-35.352608399499999</c:v>
                </c:pt>
                <c:pt idx="428" formatCode="General">
                  <c:v>-35.065780168899998</c:v>
                </c:pt>
                <c:pt idx="429" formatCode="General">
                  <c:v>-34.771103838999998</c:v>
                </c:pt>
                <c:pt idx="430" formatCode="General">
                  <c:v>-34.4740530706</c:v>
                </c:pt>
                <c:pt idx="431" formatCode="General">
                  <c:v>-34.1715517851</c:v>
                </c:pt>
                <c:pt idx="432" formatCode="General">
                  <c:v>-33.867222986900003</c:v>
                </c:pt>
                <c:pt idx="433" formatCode="General">
                  <c:v>-33.5543109977</c:v>
                </c:pt>
                <c:pt idx="434" formatCode="General">
                  <c:v>-33.2370343479</c:v>
                </c:pt>
                <c:pt idx="435" formatCode="General">
                  <c:v>-32.911902030999997</c:v>
                </c:pt>
                <c:pt idx="436" formatCode="General">
                  <c:v>-32.577687705899997</c:v>
                </c:pt>
                <c:pt idx="437" formatCode="General">
                  <c:v>-32.233711044800003</c:v>
                </c:pt>
                <c:pt idx="438" formatCode="General">
                  <c:v>-31.8784894014</c:v>
                </c:pt>
                <c:pt idx="439" formatCode="General">
                  <c:v>-31.516263629499999</c:v>
                </c:pt>
                <c:pt idx="440" formatCode="General">
                  <c:v>-31.142499828799998</c:v>
                </c:pt>
                <c:pt idx="441" formatCode="General">
                  <c:v>-30.7601048782</c:v>
                </c:pt>
                <c:pt idx="442" formatCode="General">
                  <c:v>-30.366025791399998</c:v>
                </c:pt>
                <c:pt idx="443" formatCode="General">
                  <c:v>-29.959821952199999</c:v>
                </c:pt>
                <c:pt idx="444" formatCode="General">
                  <c:v>-29.5489253211</c:v>
                </c:pt>
                <c:pt idx="445" formatCode="General">
                  <c:v>-29.131028984499999</c:v>
                </c:pt>
                <c:pt idx="446" formatCode="General">
                  <c:v>-28.7072228834</c:v>
                </c:pt>
                <c:pt idx="447" formatCode="General">
                  <c:v>-28.272746226700001</c:v>
                </c:pt>
                <c:pt idx="448" formatCode="General">
                  <c:v>-27.824470248699999</c:v>
                </c:pt>
                <c:pt idx="449" formatCode="General">
                  <c:v>-27.371932143900001</c:v>
                </c:pt>
                <c:pt idx="450" formatCode="General">
                  <c:v>-26.9145176834</c:v>
                </c:pt>
                <c:pt idx="451" formatCode="General">
                  <c:v>-26.455338510299999</c:v>
                </c:pt>
                <c:pt idx="452" formatCode="General">
                  <c:v>-25.992247113099999</c:v>
                </c:pt>
                <c:pt idx="453" formatCode="General">
                  <c:v>-25.526757465700001</c:v>
                </c:pt>
                <c:pt idx="454" formatCode="General">
                  <c:v>-25.054790935100002</c:v>
                </c:pt>
                <c:pt idx="455" formatCode="General">
                  <c:v>-24.583672615499999</c:v>
                </c:pt>
                <c:pt idx="456" formatCode="General">
                  <c:v>-24.113499883900001</c:v>
                </c:pt>
                <c:pt idx="457" formatCode="General">
                  <c:v>-23.644207547099999</c:v>
                </c:pt>
                <c:pt idx="458" formatCode="General">
                  <c:v>-23.1758187953</c:v>
                </c:pt>
                <c:pt idx="459" formatCode="General">
                  <c:v>-22.717066225500002</c:v>
                </c:pt>
                <c:pt idx="460" formatCode="General">
                  <c:v>-22.256015233100001</c:v>
                </c:pt>
                <c:pt idx="461" formatCode="General">
                  <c:v>-21.7996258762</c:v>
                </c:pt>
                <c:pt idx="462" formatCode="General">
                  <c:v>-21.3422121449</c:v>
                </c:pt>
                <c:pt idx="463" formatCode="General">
                  <c:v>-20.883712703899999</c:v>
                </c:pt>
                <c:pt idx="464" formatCode="General">
                  <c:v>-20.428792856000001</c:v>
                </c:pt>
                <c:pt idx="465" formatCode="General">
                  <c:v>-19.981716871900002</c:v>
                </c:pt>
                <c:pt idx="466" formatCode="General">
                  <c:v>-19.535116987199999</c:v>
                </c:pt>
                <c:pt idx="467" formatCode="General">
                  <c:v>-19.090700824700001</c:v>
                </c:pt>
                <c:pt idx="468" formatCode="General">
                  <c:v>-18.6512664515</c:v>
                </c:pt>
                <c:pt idx="469" formatCode="General">
                  <c:v>-18.2146142215</c:v>
                </c:pt>
                <c:pt idx="470" formatCode="General">
                  <c:v>-17.784442002799999</c:v>
                </c:pt>
                <c:pt idx="471" formatCode="General">
                  <c:v>-17.3638724029</c:v>
                </c:pt>
                <c:pt idx="472" formatCode="General">
                  <c:v>-16.945284506299998</c:v>
                </c:pt>
                <c:pt idx="473" formatCode="General">
                  <c:v>-16.542082324100001</c:v>
                </c:pt>
                <c:pt idx="474" formatCode="General">
                  <c:v>-16.150300394799999</c:v>
                </c:pt>
                <c:pt idx="475" formatCode="General">
                  <c:v>-15.7753755965</c:v>
                </c:pt>
                <c:pt idx="476" formatCode="General">
                  <c:v>-15.411814511399999</c:v>
                </c:pt>
                <c:pt idx="477" formatCode="General">
                  <c:v>-15.0455973331</c:v>
                </c:pt>
                <c:pt idx="478" formatCode="General">
                  <c:v>-14.691636044799999</c:v>
                </c:pt>
                <c:pt idx="479" formatCode="General">
                  <c:v>-14.3478323868</c:v>
                </c:pt>
                <c:pt idx="480" formatCode="General">
                  <c:v>-14.022433766200001</c:v>
                </c:pt>
                <c:pt idx="481" formatCode="General">
                  <c:v>-13.7075836085</c:v>
                </c:pt>
                <c:pt idx="482" formatCode="General">
                  <c:v>-13.407328709</c:v>
                </c:pt>
                <c:pt idx="483" formatCode="General">
                  <c:v>-13.115915104700001</c:v>
                </c:pt>
                <c:pt idx="484" formatCode="General">
                  <c:v>-12.8340742395</c:v>
                </c:pt>
                <c:pt idx="485" formatCode="General">
                  <c:v>-12.5755876627</c:v>
                </c:pt>
                <c:pt idx="486" formatCode="General">
                  <c:v>-12.3383904724</c:v>
                </c:pt>
                <c:pt idx="487" formatCode="General">
                  <c:v>-12.1127860704</c:v>
                </c:pt>
                <c:pt idx="488" formatCode="General">
                  <c:v>-11.909117650100001</c:v>
                </c:pt>
                <c:pt idx="489" formatCode="General">
                  <c:v>-11.721074892000001</c:v>
                </c:pt>
                <c:pt idx="490" formatCode="General">
                  <c:v>-11.5503019096</c:v>
                </c:pt>
                <c:pt idx="491" formatCode="General">
                  <c:v>-11.398395047499999</c:v>
                </c:pt>
                <c:pt idx="492" formatCode="General">
                  <c:v>-11.2604353999</c:v>
                </c:pt>
                <c:pt idx="493" formatCode="General">
                  <c:v>-11.1289903191</c:v>
                </c:pt>
                <c:pt idx="494" formatCode="General">
                  <c:v>-11.027600810099999</c:v>
                </c:pt>
                <c:pt idx="495" formatCode="General">
                  <c:v>-10.9230417555</c:v>
                </c:pt>
                <c:pt idx="496" formatCode="General">
                  <c:v>-10.8373480401</c:v>
                </c:pt>
                <c:pt idx="497" formatCode="General">
                  <c:v>-10.7562122031</c:v>
                </c:pt>
                <c:pt idx="498" formatCode="General">
                  <c:v>-10.6800335219</c:v>
                </c:pt>
                <c:pt idx="499" formatCode="General">
                  <c:v>-10.6075950411</c:v>
                </c:pt>
                <c:pt idx="500" formatCode="General">
                  <c:v>-10.5371825846</c:v>
                </c:pt>
                <c:pt idx="501" formatCode="General">
                  <c:v>-10.451355077000001</c:v>
                </c:pt>
                <c:pt idx="502" formatCode="General">
                  <c:v>-10.3626124874</c:v>
                </c:pt>
                <c:pt idx="503" formatCode="General">
                  <c:v>-10.2881179966</c:v>
                </c:pt>
                <c:pt idx="504" formatCode="General">
                  <c:v>-10.2058666632</c:v>
                </c:pt>
                <c:pt idx="505" formatCode="General">
                  <c:v>-10.1156242345</c:v>
                </c:pt>
                <c:pt idx="506" formatCode="General">
                  <c:v>-10.028565778300001</c:v>
                </c:pt>
                <c:pt idx="507" formatCode="General">
                  <c:v>-9.9366534694999995</c:v>
                </c:pt>
                <c:pt idx="508" formatCode="General">
                  <c:v>-9.8400481515999996</c:v>
                </c:pt>
                <c:pt idx="509" formatCode="General">
                  <c:v>-9.7496986953999993</c:v>
                </c:pt>
                <c:pt idx="510" formatCode="General">
                  <c:v>-9.66338870523</c:v>
                </c:pt>
                <c:pt idx="511" formatCode="General">
                  <c:v>-9.5715534277399996</c:v>
                </c:pt>
                <c:pt idx="512" formatCode="General">
                  <c:v>-9.4760527599500008</c:v>
                </c:pt>
                <c:pt idx="513" formatCode="General">
                  <c:v>-9.3836496140500003</c:v>
                </c:pt>
                <c:pt idx="514" formatCode="General">
                  <c:v>-9.2956484638799992</c:v>
                </c:pt>
                <c:pt idx="515" formatCode="General">
                  <c:v>-9.2010405006599996</c:v>
                </c:pt>
                <c:pt idx="516" formatCode="General">
                  <c:v>-9.1083041780599991</c:v>
                </c:pt>
                <c:pt idx="517" formatCode="General">
                  <c:v>-9.0229343587800006</c:v>
                </c:pt>
                <c:pt idx="518" formatCode="General">
                  <c:v>-8.9384693074200001</c:v>
                </c:pt>
                <c:pt idx="519" formatCode="General">
                  <c:v>-8.8478852272600008</c:v>
                </c:pt>
                <c:pt idx="520" formatCode="General">
                  <c:v>-8.7606916098499994</c:v>
                </c:pt>
                <c:pt idx="521" formatCode="General">
                  <c:v>-8.6835829644799993</c:v>
                </c:pt>
                <c:pt idx="522" formatCode="General">
                  <c:v>-8.6038941096699997</c:v>
                </c:pt>
                <c:pt idx="523" formatCode="General">
                  <c:v>-8.5198304083899998</c:v>
                </c:pt>
                <c:pt idx="524" formatCode="General">
                  <c:v>-8.4339951280300003</c:v>
                </c:pt>
                <c:pt idx="525" formatCode="General">
                  <c:v>-8.3524862762400005</c:v>
                </c:pt>
                <c:pt idx="526" formatCode="General">
                  <c:v>-8.2705832052399995</c:v>
                </c:pt>
                <c:pt idx="527" formatCode="General">
                  <c:v>-8.1852433933899995</c:v>
                </c:pt>
                <c:pt idx="528" formatCode="General">
                  <c:v>-8.1063709142199993</c:v>
                </c:pt>
                <c:pt idx="529" formatCode="General">
                  <c:v>-8.0211060709099993</c:v>
                </c:pt>
                <c:pt idx="530" formatCode="General">
                  <c:v>-7.9281475849699996</c:v>
                </c:pt>
                <c:pt idx="531" formatCode="General">
                  <c:v>-7.8293071816599999</c:v>
                </c:pt>
                <c:pt idx="532" formatCode="General">
                  <c:v>-7.7264726017900003</c:v>
                </c:pt>
                <c:pt idx="533" formatCode="General">
                  <c:v>-7.6186048979900001</c:v>
                </c:pt>
                <c:pt idx="534" formatCode="General">
                  <c:v>-7.4952959386</c:v>
                </c:pt>
                <c:pt idx="535" formatCode="General">
                  <c:v>-7.3677380315000001</c:v>
                </c:pt>
                <c:pt idx="536" formatCode="General">
                  <c:v>-7.2365138007600001</c:v>
                </c:pt>
                <c:pt idx="537" formatCode="General">
                  <c:v>-7.0914204016799998</c:v>
                </c:pt>
                <c:pt idx="538" formatCode="General">
                  <c:v>-6.9413613524700004</c:v>
                </c:pt>
                <c:pt idx="539" formatCode="General">
                  <c:v>-6.7896021401600004</c:v>
                </c:pt>
                <c:pt idx="540" formatCode="General">
                  <c:v>-6.6264984942399998</c:v>
                </c:pt>
                <c:pt idx="541" formatCode="General">
                  <c:v>-6.4492448602700003</c:v>
                </c:pt>
                <c:pt idx="542" formatCode="General">
                  <c:v>-6.2607642556799998</c:v>
                </c:pt>
                <c:pt idx="543" formatCode="General">
                  <c:v>-6.0709012735399996</c:v>
                </c:pt>
                <c:pt idx="544" formatCode="General">
                  <c:v>-5.8607205147099997</c:v>
                </c:pt>
                <c:pt idx="545" formatCode="General">
                  <c:v>-5.6276919245899997</c:v>
                </c:pt>
                <c:pt idx="546" formatCode="General">
                  <c:v>-5.3840007513700003</c:v>
                </c:pt>
                <c:pt idx="547" formatCode="General">
                  <c:v>-5.1237913148300001</c:v>
                </c:pt>
                <c:pt idx="548" formatCode="General">
                  <c:v>-4.8580199763699996</c:v>
                </c:pt>
                <c:pt idx="549" formatCode="General">
                  <c:v>-4.5891503255800004</c:v>
                </c:pt>
                <c:pt idx="550" formatCode="General">
                  <c:v>-4.3046144550800003</c:v>
                </c:pt>
                <c:pt idx="551" formatCode="General">
                  <c:v>-4.02808667614</c:v>
                </c:pt>
                <c:pt idx="552" formatCode="General">
                  <c:v>-3.7517662604300002</c:v>
                </c:pt>
                <c:pt idx="553" formatCode="General">
                  <c:v>-3.4656587778999999</c:v>
                </c:pt>
                <c:pt idx="554" formatCode="General">
                  <c:v>-3.1733503982300002</c:v>
                </c:pt>
                <c:pt idx="555" formatCode="General">
                  <c:v>-2.8751044875999998</c:v>
                </c:pt>
                <c:pt idx="556" formatCode="General">
                  <c:v>-2.56813168981</c:v>
                </c:pt>
                <c:pt idx="557" formatCode="General">
                  <c:v>-2.2661777899</c:v>
                </c:pt>
                <c:pt idx="558" formatCode="General">
                  <c:v>-1.95780985408</c:v>
                </c:pt>
                <c:pt idx="559" formatCode="General">
                  <c:v>-1.6421212359299999</c:v>
                </c:pt>
                <c:pt idx="560" formatCode="General">
                  <c:v>-1.3241389425400001</c:v>
                </c:pt>
                <c:pt idx="561" formatCode="General">
                  <c:v>-1.0052043389300001</c:v>
                </c:pt>
                <c:pt idx="562" formatCode="General">
                  <c:v>-0.68158377850499996</c:v>
                </c:pt>
                <c:pt idx="563" formatCode="General">
                  <c:v>-0.358533323771</c:v>
                </c:pt>
                <c:pt idx="564" formatCode="General">
                  <c:v>-2.8795359714200001E-2</c:v>
                </c:pt>
                <c:pt idx="565" formatCode="General">
                  <c:v>0.29895738516999998</c:v>
                </c:pt>
                <c:pt idx="566" formatCode="General">
                  <c:v>0.62675377355899997</c:v>
                </c:pt>
                <c:pt idx="567" formatCode="General">
                  <c:v>0.95455232724700001</c:v>
                </c:pt>
                <c:pt idx="568" formatCode="General">
                  <c:v>1.28637316691</c:v>
                </c:pt>
                <c:pt idx="569" formatCode="General">
                  <c:v>1.6171612692699999</c:v>
                </c:pt>
                <c:pt idx="570" formatCode="General">
                  <c:v>1.9486653678300001</c:v>
                </c:pt>
                <c:pt idx="571" formatCode="General">
                  <c:v>2.2792253618</c:v>
                </c:pt>
                <c:pt idx="572" formatCode="General">
                  <c:v>2.6184955318299998</c:v>
                </c:pt>
                <c:pt idx="573" formatCode="General">
                  <c:v>2.9527529656899998</c:v>
                </c:pt>
                <c:pt idx="574" formatCode="General">
                  <c:v>3.2854661224199999</c:v>
                </c:pt>
                <c:pt idx="575" formatCode="General">
                  <c:v>3.6196305545</c:v>
                </c:pt>
                <c:pt idx="576" formatCode="General">
                  <c:v>3.9559467580600001</c:v>
                </c:pt>
                <c:pt idx="577" formatCode="General">
                  <c:v>4.2908376223799998</c:v>
                </c:pt>
                <c:pt idx="578" formatCode="General">
                  <c:v>4.6231019566300002</c:v>
                </c:pt>
                <c:pt idx="579" formatCode="General">
                  <c:v>4.9561143905099998</c:v>
                </c:pt>
                <c:pt idx="580" formatCode="General">
                  <c:v>5.29255127357</c:v>
                </c:pt>
                <c:pt idx="581" formatCode="General">
                  <c:v>5.6289852004999998</c:v>
                </c:pt>
                <c:pt idx="582" formatCode="General">
                  <c:v>5.9656286989199998</c:v>
                </c:pt>
                <c:pt idx="583" formatCode="General">
                  <c:v>6.3034602659100001</c:v>
                </c:pt>
                <c:pt idx="584" formatCode="General">
                  <c:v>6.6488144296599998</c:v>
                </c:pt>
                <c:pt idx="585" formatCode="General">
                  <c:v>7.0043582902599999</c:v>
                </c:pt>
                <c:pt idx="586" formatCode="General">
                  <c:v>7.3665556625099997</c:v>
                </c:pt>
                <c:pt idx="587" formatCode="General">
                  <c:v>7.7373988729100001</c:v>
                </c:pt>
                <c:pt idx="588" formatCode="General">
                  <c:v>8.1252296542</c:v>
                </c:pt>
                <c:pt idx="589" formatCode="General">
                  <c:v>8.5262972388599998</c:v>
                </c:pt>
                <c:pt idx="590" formatCode="General">
                  <c:v>8.9395969914400002</c:v>
                </c:pt>
                <c:pt idx="591" formatCode="General">
                  <c:v>9.3660063713500001</c:v>
                </c:pt>
                <c:pt idx="592" formatCode="General">
                  <c:v>9.8119166520299999</c:v>
                </c:pt>
                <c:pt idx="593" formatCode="General">
                  <c:v>10.2804647268</c:v>
                </c:pt>
                <c:pt idx="594" formatCode="General">
                  <c:v>10.7610063593</c:v>
                </c:pt>
                <c:pt idx="595" formatCode="General">
                  <c:v>11.256702346100001</c:v>
                </c:pt>
                <c:pt idx="596" formatCode="General">
                  <c:v>11.773317221699999</c:v>
                </c:pt>
                <c:pt idx="597" formatCode="General">
                  <c:v>12.306049267000001</c:v>
                </c:pt>
                <c:pt idx="598" formatCode="General">
                  <c:v>12.8467982643</c:v>
                </c:pt>
                <c:pt idx="599" formatCode="General">
                  <c:v>13.4039698196</c:v>
                </c:pt>
                <c:pt idx="600" formatCode="General">
                  <c:v>13.9762985418</c:v>
                </c:pt>
                <c:pt idx="601" formatCode="General">
                  <c:v>14.561491505499999</c:v>
                </c:pt>
                <c:pt idx="602" formatCode="General">
                  <c:v>15.157176292300001</c:v>
                </c:pt>
                <c:pt idx="603" formatCode="General">
                  <c:v>15.7695786283</c:v>
                </c:pt>
                <c:pt idx="604" formatCode="General">
                  <c:v>16.393192055</c:v>
                </c:pt>
                <c:pt idx="605" formatCode="General">
                  <c:v>17.023541900800002</c:v>
                </c:pt>
                <c:pt idx="606" formatCode="General">
                  <c:v>17.662999904500001</c:v>
                </c:pt>
                <c:pt idx="607" formatCode="General">
                  <c:v>18.312321097800002</c:v>
                </c:pt>
                <c:pt idx="608" formatCode="General">
                  <c:v>18.970855247500001</c:v>
                </c:pt>
                <c:pt idx="609" formatCode="General">
                  <c:v>19.636576690599998</c:v>
                </c:pt>
                <c:pt idx="610" formatCode="General">
                  <c:v>20.3060854143</c:v>
                </c:pt>
                <c:pt idx="611" formatCode="General">
                  <c:v>20.9788678679</c:v>
                </c:pt>
                <c:pt idx="612" formatCode="General">
                  <c:v>21.654836579600001</c:v>
                </c:pt>
                <c:pt idx="613" formatCode="General">
                  <c:v>22.340251042799999</c:v>
                </c:pt>
                <c:pt idx="614" formatCode="General">
                  <c:v>23.028549717000001</c:v>
                </c:pt>
                <c:pt idx="615" formatCode="General">
                  <c:v>23.714058892800001</c:v>
                </c:pt>
                <c:pt idx="616" formatCode="General">
                  <c:v>24.4024763382</c:v>
                </c:pt>
                <c:pt idx="617" formatCode="General">
                  <c:v>25.095065125600001</c:v>
                </c:pt>
                <c:pt idx="618" formatCode="General">
                  <c:v>25.7911716626</c:v>
                </c:pt>
                <c:pt idx="619" formatCode="General">
                  <c:v>26.493960446300001</c:v>
                </c:pt>
                <c:pt idx="620" formatCode="General">
                  <c:v>27.195919206900001</c:v>
                </c:pt>
                <c:pt idx="621" formatCode="General">
                  <c:v>27.89521294</c:v>
                </c:pt>
                <c:pt idx="622" formatCode="General">
                  <c:v>28.591367610500001</c:v>
                </c:pt>
                <c:pt idx="623" formatCode="General">
                  <c:v>29.280080059199999</c:v>
                </c:pt>
                <c:pt idx="624" formatCode="General">
                  <c:v>29.970881891400001</c:v>
                </c:pt>
                <c:pt idx="625" formatCode="General">
                  <c:v>30.656243693899999</c:v>
                </c:pt>
                <c:pt idx="626" formatCode="General">
                  <c:v>31.3419690166</c:v>
                </c:pt>
                <c:pt idx="627" formatCode="General">
                  <c:v>32.020374224999998</c:v>
                </c:pt>
                <c:pt idx="628" formatCode="General">
                  <c:v>32.6948635806</c:v>
                </c:pt>
                <c:pt idx="629" formatCode="General">
                  <c:v>33.361316293000002</c:v>
                </c:pt>
                <c:pt idx="630" formatCode="General">
                  <c:v>34.028881286000001</c:v>
                </c:pt>
                <c:pt idx="631" formatCode="General">
                  <c:v>34.692506885299998</c:v>
                </c:pt>
                <c:pt idx="632" formatCode="General">
                  <c:v>35.349052301500002</c:v>
                </c:pt>
                <c:pt idx="633" formatCode="General">
                  <c:v>35.996606083400003</c:v>
                </c:pt>
                <c:pt idx="634" formatCode="General">
                  <c:v>36.639663874900002</c:v>
                </c:pt>
                <c:pt idx="635" formatCode="General">
                  <c:v>37.276144846500003</c:v>
                </c:pt>
                <c:pt idx="636" formatCode="General">
                  <c:v>37.908748672000002</c:v>
                </c:pt>
                <c:pt idx="637" formatCode="General">
                  <c:v>38.534485570100003</c:v>
                </c:pt>
                <c:pt idx="638" formatCode="General">
                  <c:v>39.153062400499998</c:v>
                </c:pt>
                <c:pt idx="639" formatCode="General">
                  <c:v>39.7684562313</c:v>
                </c:pt>
                <c:pt idx="640" formatCode="General">
                  <c:v>40.357834206</c:v>
                </c:pt>
                <c:pt idx="641" formatCode="General">
                  <c:v>40.943936806300002</c:v>
                </c:pt>
                <c:pt idx="642" formatCode="General">
                  <c:v>41.519262099700001</c:v>
                </c:pt>
                <c:pt idx="643" formatCode="General">
                  <c:v>42.083613984599999</c:v>
                </c:pt>
                <c:pt idx="644" formatCode="General">
                  <c:v>42.6525750534</c:v>
                </c:pt>
                <c:pt idx="645" formatCode="General">
                  <c:v>43.2053480083</c:v>
                </c:pt>
                <c:pt idx="646" formatCode="General">
                  <c:v>43.726549594799998</c:v>
                </c:pt>
                <c:pt idx="647" formatCode="General">
                  <c:v>44.242782686600002</c:v>
                </c:pt>
                <c:pt idx="648" formatCode="General">
                  <c:v>44.742665444399996</c:v>
                </c:pt>
                <c:pt idx="649" formatCode="General">
                  <c:v>45.219375890400002</c:v>
                </c:pt>
                <c:pt idx="650" formatCode="General">
                  <c:v>45.687755131499998</c:v>
                </c:pt>
                <c:pt idx="651" formatCode="General">
                  <c:v>46.1367064083</c:v>
                </c:pt>
                <c:pt idx="652" formatCode="General">
                  <c:v>46.558967869500002</c:v>
                </c:pt>
                <c:pt idx="653" formatCode="General">
                  <c:v>46.9518158331</c:v>
                </c:pt>
                <c:pt idx="654" formatCode="General">
                  <c:v>47.309459117000003</c:v>
                </c:pt>
                <c:pt idx="655" formatCode="General">
                  <c:v>47.626678021099998</c:v>
                </c:pt>
                <c:pt idx="656" formatCode="General">
                  <c:v>47.9026488302</c:v>
                </c:pt>
                <c:pt idx="657" formatCode="General">
                  <c:v>48.144617350099999</c:v>
                </c:pt>
                <c:pt idx="658" formatCode="General">
                  <c:v>48.354171169499999</c:v>
                </c:pt>
                <c:pt idx="659" formatCode="General">
                  <c:v>48.532205660599999</c:v>
                </c:pt>
                <c:pt idx="660" formatCode="General">
                  <c:v>48.687215965699998</c:v>
                </c:pt>
                <c:pt idx="661" formatCode="General">
                  <c:v>48.8079495299</c:v>
                </c:pt>
                <c:pt idx="662" formatCode="General">
                  <c:v>48.903176331600001</c:v>
                </c:pt>
                <c:pt idx="663" formatCode="General">
                  <c:v>48.970084372700001</c:v>
                </c:pt>
                <c:pt idx="664" formatCode="General">
                  <c:v>49.0067972473</c:v>
                </c:pt>
                <c:pt idx="665" formatCode="General">
                  <c:v>49.016166747699998</c:v>
                </c:pt>
                <c:pt idx="666" formatCode="General">
                  <c:v>49.008908175499997</c:v>
                </c:pt>
                <c:pt idx="667" formatCode="General">
                  <c:v>49.000455471099997</c:v>
                </c:pt>
                <c:pt idx="668" formatCode="General">
                  <c:v>48.999360251900001</c:v>
                </c:pt>
                <c:pt idx="669" formatCode="General">
                  <c:v>48.992227754300004</c:v>
                </c:pt>
                <c:pt idx="670" formatCode="General">
                  <c:v>48.9822400145</c:v>
                </c:pt>
                <c:pt idx="671" formatCode="General">
                  <c:v>48.969048355799998</c:v>
                </c:pt>
                <c:pt idx="672" formatCode="General">
                  <c:v>48.984083253100003</c:v>
                </c:pt>
                <c:pt idx="673" formatCode="General">
                  <c:v>48.960478624700002</c:v>
                </c:pt>
                <c:pt idx="674" formatCode="General">
                  <c:v>48.9466767563</c:v>
                </c:pt>
                <c:pt idx="675" formatCode="General">
                  <c:v>48.922186925299997</c:v>
                </c:pt>
                <c:pt idx="676" formatCode="General">
                  <c:v>48.907627868900001</c:v>
                </c:pt>
                <c:pt idx="677" formatCode="General">
                  <c:v>48.898108314700004</c:v>
                </c:pt>
                <c:pt idx="678" formatCode="General">
                  <c:v>48.884775295600001</c:v>
                </c:pt>
                <c:pt idx="679" formatCode="General">
                  <c:v>48.875540804300002</c:v>
                </c:pt>
                <c:pt idx="680" formatCode="General">
                  <c:v>48.875353912000001</c:v>
                </c:pt>
                <c:pt idx="681" formatCode="General">
                  <c:v>48.870550709</c:v>
                </c:pt>
                <c:pt idx="682" formatCode="General">
                  <c:v>48.8784437455</c:v>
                </c:pt>
                <c:pt idx="683" formatCode="General">
                  <c:v>48.894529257099997</c:v>
                </c:pt>
                <c:pt idx="684" formatCode="General">
                  <c:v>48.8932575611</c:v>
                </c:pt>
                <c:pt idx="685" formatCode="General">
                  <c:v>48.894328435399999</c:v>
                </c:pt>
                <c:pt idx="686" formatCode="General">
                  <c:v>48.897959498500001</c:v>
                </c:pt>
                <c:pt idx="687" formatCode="General">
                  <c:v>48.901005628199997</c:v>
                </c:pt>
                <c:pt idx="688" formatCode="General">
                  <c:v>48.899328391099999</c:v>
                </c:pt>
                <c:pt idx="689" formatCode="General">
                  <c:v>48.9038217847</c:v>
                </c:pt>
                <c:pt idx="690" formatCode="General">
                  <c:v>48.910536112099997</c:v>
                </c:pt>
                <c:pt idx="691" formatCode="General">
                  <c:v>48.915886375699998</c:v>
                </c:pt>
                <c:pt idx="692" formatCode="General">
                  <c:v>48.913226520099997</c:v>
                </c:pt>
                <c:pt idx="693" formatCode="General">
                  <c:v>48.911770154999999</c:v>
                </c:pt>
                <c:pt idx="694" formatCode="General">
                  <c:v>48.912714812099999</c:v>
                </c:pt>
                <c:pt idx="695" formatCode="General">
                  <c:v>48.9094462499</c:v>
                </c:pt>
                <c:pt idx="696" formatCode="General">
                  <c:v>48.905227768400003</c:v>
                </c:pt>
                <c:pt idx="697" formatCode="General">
                  <c:v>48.904986409599999</c:v>
                </c:pt>
                <c:pt idx="698" formatCode="General">
                  <c:v>48.901845711599996</c:v>
                </c:pt>
                <c:pt idx="699" formatCode="General">
                  <c:v>48.901316289</c:v>
                </c:pt>
                <c:pt idx="700" formatCode="General">
                  <c:v>48.897433142099999</c:v>
                </c:pt>
                <c:pt idx="701" formatCode="General">
                  <c:v>48.8921490432</c:v>
                </c:pt>
                <c:pt idx="702" formatCode="General">
                  <c:v>48.8918830271</c:v>
                </c:pt>
                <c:pt idx="703" formatCode="General">
                  <c:v>48.896766704199997</c:v>
                </c:pt>
                <c:pt idx="704" formatCode="General">
                  <c:v>48.902975245299999</c:v>
                </c:pt>
                <c:pt idx="705" formatCode="General">
                  <c:v>48.906125409700003</c:v>
                </c:pt>
                <c:pt idx="706" formatCode="General">
                  <c:v>48.903486748100001</c:v>
                </c:pt>
                <c:pt idx="707" formatCode="General">
                  <c:v>48.907956854200002</c:v>
                </c:pt>
                <c:pt idx="708" formatCode="General">
                  <c:v>48.912768685400003</c:v>
                </c:pt>
                <c:pt idx="709" formatCode="General">
                  <c:v>48.918047840200003</c:v>
                </c:pt>
                <c:pt idx="710" formatCode="General">
                  <c:v>48.9223161205</c:v>
                </c:pt>
                <c:pt idx="711" formatCode="General">
                  <c:v>48.923591561800002</c:v>
                </c:pt>
                <c:pt idx="712" formatCode="General">
                  <c:v>48.923299337499998</c:v>
                </c:pt>
                <c:pt idx="713" formatCode="General">
                  <c:v>48.927185212700003</c:v>
                </c:pt>
                <c:pt idx="714" formatCode="General">
                  <c:v>48.930160561800001</c:v>
                </c:pt>
                <c:pt idx="715" formatCode="General">
                  <c:v>48.9274669996</c:v>
                </c:pt>
                <c:pt idx="716" formatCode="General">
                  <c:v>48.9262731261</c:v>
                </c:pt>
                <c:pt idx="717" formatCode="General">
                  <c:v>48.927467099899999</c:v>
                </c:pt>
                <c:pt idx="718" formatCode="General">
                  <c:v>48.927039676</c:v>
                </c:pt>
                <c:pt idx="719" formatCode="General">
                  <c:v>48.920490387800001</c:v>
                </c:pt>
                <c:pt idx="720" formatCode="General">
                  <c:v>48.915463013</c:v>
                </c:pt>
                <c:pt idx="721" formatCode="General">
                  <c:v>48.916665183399999</c:v>
                </c:pt>
                <c:pt idx="722" formatCode="General">
                  <c:v>48.916302908500001</c:v>
                </c:pt>
                <c:pt idx="723" formatCode="General">
                  <c:v>48.912468882399999</c:v>
                </c:pt>
                <c:pt idx="724" formatCode="General">
                  <c:v>48.910788877599998</c:v>
                </c:pt>
                <c:pt idx="725" formatCode="General">
                  <c:v>48.919231967499996</c:v>
                </c:pt>
                <c:pt idx="726" formatCode="General">
                  <c:v>48.920389617799998</c:v>
                </c:pt>
                <c:pt idx="727" formatCode="General">
                  <c:v>48.922340277799996</c:v>
                </c:pt>
                <c:pt idx="728" formatCode="General">
                  <c:v>48.9316683419</c:v>
                </c:pt>
                <c:pt idx="729" formatCode="General">
                  <c:v>48.940513730299998</c:v>
                </c:pt>
                <c:pt idx="730" formatCode="General">
                  <c:v>48.951080044500003</c:v>
                </c:pt>
                <c:pt idx="731" formatCode="General">
                  <c:v>48.956572237300001</c:v>
                </c:pt>
                <c:pt idx="732" formatCode="General">
                  <c:v>48.9610650248</c:v>
                </c:pt>
                <c:pt idx="733" formatCode="General">
                  <c:v>48.961163295299997</c:v>
                </c:pt>
                <c:pt idx="734" formatCode="General">
                  <c:v>48.943007238699998</c:v>
                </c:pt>
                <c:pt idx="735" formatCode="General">
                  <c:v>48.903504204999997</c:v>
                </c:pt>
                <c:pt idx="736" formatCode="General">
                  <c:v>48.845164475099999</c:v>
                </c:pt>
                <c:pt idx="737" formatCode="General">
                  <c:v>48.756003700599997</c:v>
                </c:pt>
                <c:pt idx="738" formatCode="General">
                  <c:v>48.630184487500003</c:v>
                </c:pt>
                <c:pt idx="739" formatCode="General">
                  <c:v>48.475244459599999</c:v>
                </c:pt>
                <c:pt idx="740" formatCode="General">
                  <c:v>48.299292827599999</c:v>
                </c:pt>
                <c:pt idx="741" formatCode="General">
                  <c:v>48.093809403900003</c:v>
                </c:pt>
                <c:pt idx="742" formatCode="General">
                  <c:v>47.860782609200001</c:v>
                </c:pt>
                <c:pt idx="743" formatCode="General">
                  <c:v>47.617180402000002</c:v>
                </c:pt>
                <c:pt idx="744" formatCode="General">
                  <c:v>47.363257531099997</c:v>
                </c:pt>
                <c:pt idx="745" formatCode="General">
                  <c:v>47.095115104800001</c:v>
                </c:pt>
                <c:pt idx="746" formatCode="General">
                  <c:v>46.815515187999999</c:v>
                </c:pt>
                <c:pt idx="747" formatCode="General">
                  <c:v>46.5246166632</c:v>
                </c:pt>
                <c:pt idx="748" formatCode="General">
                  <c:v>46.221661804100002</c:v>
                </c:pt>
                <c:pt idx="749" formatCode="General">
                  <c:v>45.9105145845</c:v>
                </c:pt>
                <c:pt idx="750" formatCode="General">
                  <c:v>45.594623806199998</c:v>
                </c:pt>
                <c:pt idx="751" formatCode="General">
                  <c:v>45.271659117299997</c:v>
                </c:pt>
                <c:pt idx="752" formatCode="General">
                  <c:v>44.9447978269</c:v>
                </c:pt>
                <c:pt idx="753" formatCode="General">
                  <c:v>44.620516816600002</c:v>
                </c:pt>
                <c:pt idx="754" formatCode="General">
                  <c:v>44.301713272400001</c:v>
                </c:pt>
                <c:pt idx="755" formatCode="General">
                  <c:v>43.981506292399999</c:v>
                </c:pt>
                <c:pt idx="756" formatCode="General">
                  <c:v>43.662349262200003</c:v>
                </c:pt>
                <c:pt idx="757" formatCode="General">
                  <c:v>43.341110747800002</c:v>
                </c:pt>
                <c:pt idx="758" formatCode="General">
                  <c:v>43.023290478100002</c:v>
                </c:pt>
                <c:pt idx="759" formatCode="General">
                  <c:v>42.710024181800001</c:v>
                </c:pt>
                <c:pt idx="760" formatCode="General">
                  <c:v>42.400917968800002</c:v>
                </c:pt>
                <c:pt idx="761" formatCode="General">
                  <c:v>42.092536890399998</c:v>
                </c:pt>
                <c:pt idx="762" formatCode="General">
                  <c:v>41.780663669399999</c:v>
                </c:pt>
                <c:pt idx="763" formatCode="General">
                  <c:v>41.469714475899998</c:v>
                </c:pt>
                <c:pt idx="764" formatCode="General">
                  <c:v>41.147882961400001</c:v>
                </c:pt>
                <c:pt idx="765" formatCode="General">
                  <c:v>40.820545172999999</c:v>
                </c:pt>
                <c:pt idx="766" formatCode="General">
                  <c:v>40.4848759192</c:v>
                </c:pt>
                <c:pt idx="767" formatCode="General">
                  <c:v>40.141549582800003</c:v>
                </c:pt>
                <c:pt idx="768" formatCode="General">
                  <c:v>39.782674951899999</c:v>
                </c:pt>
                <c:pt idx="769" formatCode="General">
                  <c:v>39.416688516000001</c:v>
                </c:pt>
                <c:pt idx="770" formatCode="General">
                  <c:v>39.039074004699998</c:v>
                </c:pt>
                <c:pt idx="771" formatCode="General">
                  <c:v>38.6429332664</c:v>
                </c:pt>
                <c:pt idx="772" formatCode="General">
                  <c:v>38.233496180099998</c:v>
                </c:pt>
                <c:pt idx="773" formatCode="General">
                  <c:v>37.808050080999998</c:v>
                </c:pt>
                <c:pt idx="774" formatCode="General">
                  <c:v>37.366820392400001</c:v>
                </c:pt>
                <c:pt idx="775" formatCode="General">
                  <c:v>36.910517653500001</c:v>
                </c:pt>
                <c:pt idx="776" formatCode="General">
                  <c:v>36.439183644700002</c:v>
                </c:pt>
                <c:pt idx="777" formatCode="General">
                  <c:v>35.961216255399997</c:v>
                </c:pt>
                <c:pt idx="778" formatCode="General">
                  <c:v>35.468488193600002</c:v>
                </c:pt>
                <c:pt idx="779" formatCode="General">
                  <c:v>34.959039443099996</c:v>
                </c:pt>
                <c:pt idx="780" formatCode="General">
                  <c:v>34.434301523099997</c:v>
                </c:pt>
                <c:pt idx="781" formatCode="General">
                  <c:v>33.898630456399999</c:v>
                </c:pt>
                <c:pt idx="782" formatCode="General">
                  <c:v>33.3505630354</c:v>
                </c:pt>
                <c:pt idx="783" formatCode="General">
                  <c:v>32.793418194700003</c:v>
                </c:pt>
                <c:pt idx="784" formatCode="General">
                  <c:v>32.232148887900003</c:v>
                </c:pt>
                <c:pt idx="785" formatCode="General">
                  <c:v>31.658129696700001</c:v>
                </c:pt>
                <c:pt idx="786" formatCode="General">
                  <c:v>31.074094536299999</c:v>
                </c:pt>
                <c:pt idx="787" formatCode="General">
                  <c:v>30.484999605500001</c:v>
                </c:pt>
                <c:pt idx="788" formatCode="General">
                  <c:v>29.8868935307</c:v>
                </c:pt>
                <c:pt idx="789" formatCode="General">
                  <c:v>29.278229854399999</c:v>
                </c:pt>
                <c:pt idx="790" formatCode="General">
                  <c:v>28.6629186097</c:v>
                </c:pt>
                <c:pt idx="791" formatCode="General">
                  <c:v>28.041042645099999</c:v>
                </c:pt>
                <c:pt idx="792" formatCode="General">
                  <c:v>27.408961639099999</c:v>
                </c:pt>
                <c:pt idx="793" formatCode="General">
                  <c:v>26.7799564683</c:v>
                </c:pt>
                <c:pt idx="794" formatCode="General">
                  <c:v>26.143167055399999</c:v>
                </c:pt>
                <c:pt idx="795" formatCode="General">
                  <c:v>25.499407516400002</c:v>
                </c:pt>
                <c:pt idx="796" formatCode="General">
                  <c:v>24.851722069200001</c:v>
                </c:pt>
                <c:pt idx="797" formatCode="General">
                  <c:v>24.1944145575</c:v>
                </c:pt>
                <c:pt idx="798" formatCode="General">
                  <c:v>23.534022855</c:v>
                </c:pt>
                <c:pt idx="799" formatCode="General">
                  <c:v>22.870083017999999</c:v>
                </c:pt>
                <c:pt idx="800" formatCode="General">
                  <c:v>22.200028998299999</c:v>
                </c:pt>
                <c:pt idx="801" formatCode="General">
                  <c:v>21.5226449651</c:v>
                </c:pt>
                <c:pt idx="802" formatCode="General">
                  <c:v>20.8471554413</c:v>
                </c:pt>
                <c:pt idx="803" formatCode="General">
                  <c:v>20.1650203224</c:v>
                </c:pt>
                <c:pt idx="804" formatCode="General">
                  <c:v>19.476142604500001</c:v>
                </c:pt>
                <c:pt idx="805" formatCode="General">
                  <c:v>18.783457869199999</c:v>
                </c:pt>
                <c:pt idx="806" formatCode="General">
                  <c:v>18.092990594700002</c:v>
                </c:pt>
                <c:pt idx="807" formatCode="General">
                  <c:v>17.397294371099999</c:v>
                </c:pt>
                <c:pt idx="808" formatCode="General">
                  <c:v>16.6969710913</c:v>
                </c:pt>
                <c:pt idx="809" formatCode="General">
                  <c:v>15.9951551936</c:v>
                </c:pt>
                <c:pt idx="810" formatCode="General">
                  <c:v>15.300340561300001</c:v>
                </c:pt>
                <c:pt idx="811" formatCode="General">
                  <c:v>14.5969421729</c:v>
                </c:pt>
                <c:pt idx="812" formatCode="General">
                  <c:v>13.8939503231</c:v>
                </c:pt>
                <c:pt idx="813" formatCode="General">
                  <c:v>13.1845382413</c:v>
                </c:pt>
                <c:pt idx="814" formatCode="General">
                  <c:v>12.4760226203</c:v>
                </c:pt>
                <c:pt idx="815" formatCode="General">
                  <c:v>11.7570488718</c:v>
                </c:pt>
                <c:pt idx="816" formatCode="General">
                  <c:v>11.0324897533</c:v>
                </c:pt>
                <c:pt idx="817" formatCode="General">
                  <c:v>10.3043927938</c:v>
                </c:pt>
                <c:pt idx="818" formatCode="General">
                  <c:v>9.5859117444299997</c:v>
                </c:pt>
                <c:pt idx="819" formatCode="General">
                  <c:v>8.8657418066200009</c:v>
                </c:pt>
                <c:pt idx="820" formatCode="General">
                  <c:v>8.1420956269999998</c:v>
                </c:pt>
                <c:pt idx="821" formatCode="General">
                  <c:v>7.4114814289200002</c:v>
                </c:pt>
                <c:pt idx="822" formatCode="General">
                  <c:v>6.6869826299500001</c:v>
                </c:pt>
                <c:pt idx="823" formatCode="General">
                  <c:v>5.95739912212</c:v>
                </c:pt>
                <c:pt idx="824" formatCode="General">
                  <c:v>5.2247237770300003</c:v>
                </c:pt>
                <c:pt idx="825" formatCode="General">
                  <c:v>4.4815787761700001</c:v>
                </c:pt>
                <c:pt idx="826" formatCode="General">
                  <c:v>3.7332880145099998</c:v>
                </c:pt>
                <c:pt idx="827" formatCode="General">
                  <c:v>2.9791944207899999</c:v>
                </c:pt>
                <c:pt idx="828" formatCode="General">
                  <c:v>2.2222270790400001</c:v>
                </c:pt>
                <c:pt idx="829" formatCode="General">
                  <c:v>1.4558846161100001</c:v>
                </c:pt>
                <c:pt idx="830" formatCode="General">
                  <c:v>0.68454841934099997</c:v>
                </c:pt>
                <c:pt idx="831" formatCode="General">
                  <c:v>-9.5944243699399995E-2</c:v>
                </c:pt>
                <c:pt idx="832" formatCode="General">
                  <c:v>-0.87161703420199999</c:v>
                </c:pt>
                <c:pt idx="833" formatCode="General">
                  <c:v>-1.6425252616199999</c:v>
                </c:pt>
                <c:pt idx="834" formatCode="General">
                  <c:v>-2.4033791613200002</c:v>
                </c:pt>
                <c:pt idx="835" formatCode="General">
                  <c:v>-3.16569862873</c:v>
                </c:pt>
                <c:pt idx="836" formatCode="General">
                  <c:v>-3.92378137601</c:v>
                </c:pt>
                <c:pt idx="837" formatCode="General">
                  <c:v>-4.6788450785100002</c:v>
                </c:pt>
                <c:pt idx="838" formatCode="General">
                  <c:v>-5.4364722493200004</c:v>
                </c:pt>
                <c:pt idx="839" formatCode="General">
                  <c:v>-6.1959550516900004</c:v>
                </c:pt>
                <c:pt idx="840" formatCode="General">
                  <c:v>-6.9486511981700003</c:v>
                </c:pt>
                <c:pt idx="841" formatCode="General">
                  <c:v>-7.7004604796000002</c:v>
                </c:pt>
                <c:pt idx="842" formatCode="General">
                  <c:v>-8.4484648913600005</c:v>
                </c:pt>
                <c:pt idx="843" formatCode="General">
                  <c:v>-9.2004129278400004</c:v>
                </c:pt>
                <c:pt idx="844" formatCode="General">
                  <c:v>-9.9484113145900004</c:v>
                </c:pt>
                <c:pt idx="845" formatCode="General">
                  <c:v>-10.695086957299999</c:v>
                </c:pt>
                <c:pt idx="846" formatCode="General">
                  <c:v>-11.4372584289</c:v>
                </c:pt>
                <c:pt idx="847" formatCode="General">
                  <c:v>-12.181490568099999</c:v>
                </c:pt>
                <c:pt idx="848" formatCode="General">
                  <c:v>-12.916633109999999</c:v>
                </c:pt>
                <c:pt idx="849" formatCode="General">
                  <c:v>-13.659069195300001</c:v>
                </c:pt>
                <c:pt idx="850" formatCode="General">
                  <c:v>-14.3803070625</c:v>
                </c:pt>
                <c:pt idx="851" formatCode="General">
                  <c:v>-15.116515829400001</c:v>
                </c:pt>
                <c:pt idx="852" formatCode="General">
                  <c:v>-15.844826961100001</c:v>
                </c:pt>
                <c:pt idx="853" formatCode="General">
                  <c:v>-16.578936264999999</c:v>
                </c:pt>
                <c:pt idx="854" formatCode="General">
                  <c:v>-17.312998263699999</c:v>
                </c:pt>
                <c:pt idx="855" formatCode="General">
                  <c:v>-18.047227665600001</c:v>
                </c:pt>
                <c:pt idx="856" formatCode="General">
                  <c:v>-18.782137714299999</c:v>
                </c:pt>
                <c:pt idx="857" formatCode="General">
                  <c:v>-19.515371849699999</c:v>
                </c:pt>
                <c:pt idx="858" formatCode="General">
                  <c:v>-20.2461284237</c:v>
                </c:pt>
                <c:pt idx="859" formatCode="General">
                  <c:v>-20.978765638399999</c:v>
                </c:pt>
                <c:pt idx="860" formatCode="General">
                  <c:v>-21.705442952599999</c:v>
                </c:pt>
                <c:pt idx="861" formatCode="General">
                  <c:v>-22.4326206673</c:v>
                </c:pt>
                <c:pt idx="862" formatCode="General">
                  <c:v>-23.145356532200001</c:v>
                </c:pt>
                <c:pt idx="863" formatCode="General">
                  <c:v>-23.864414596900001</c:v>
                </c:pt>
                <c:pt idx="864" formatCode="General">
                  <c:v>-24.573520941999998</c:v>
                </c:pt>
                <c:pt idx="865" formatCode="General">
                  <c:v>-25.293915979400001</c:v>
                </c:pt>
                <c:pt idx="866" formatCode="General">
                  <c:v>-25.994709977999999</c:v>
                </c:pt>
                <c:pt idx="867" formatCode="General">
                  <c:v>-26.6909206417</c:v>
                </c:pt>
                <c:pt idx="868" formatCode="General">
                  <c:v>-27.392012295600001</c:v>
                </c:pt>
                <c:pt idx="869" formatCode="General">
                  <c:v>-28.0927510625</c:v>
                </c:pt>
                <c:pt idx="870" formatCode="General">
                  <c:v>-28.789172123099998</c:v>
                </c:pt>
                <c:pt idx="871" formatCode="General">
                  <c:v>-29.4819623092</c:v>
                </c:pt>
                <c:pt idx="872" formatCode="General">
                  <c:v>-30.162781877800001</c:v>
                </c:pt>
                <c:pt idx="873" formatCode="General">
                  <c:v>-30.827282202100001</c:v>
                </c:pt>
                <c:pt idx="874" formatCode="General">
                  <c:v>-31.482457778099999</c:v>
                </c:pt>
                <c:pt idx="875" formatCode="General">
                  <c:v>-32.124966803200003</c:v>
                </c:pt>
                <c:pt idx="876" formatCode="General">
                  <c:v>-32.752988539100002</c:v>
                </c:pt>
                <c:pt idx="877" formatCode="General">
                  <c:v>-33.377575837000002</c:v>
                </c:pt>
                <c:pt idx="878" formatCode="General">
                  <c:v>-33.9903106175</c:v>
                </c:pt>
                <c:pt idx="879" formatCode="General">
                  <c:v>-34.585129691200002</c:v>
                </c:pt>
                <c:pt idx="880" formatCode="General">
                  <c:v>-35.169891572399997</c:v>
                </c:pt>
                <c:pt idx="881" formatCode="General">
                  <c:v>-35.758382682300002</c:v>
                </c:pt>
                <c:pt idx="882" formatCode="General">
                  <c:v>-36.347942259100002</c:v>
                </c:pt>
                <c:pt idx="883" formatCode="General">
                  <c:v>-36.916156105900001</c:v>
                </c:pt>
                <c:pt idx="884" formatCode="General">
                  <c:v>-37.4858877267</c:v>
                </c:pt>
                <c:pt idx="885" formatCode="General">
                  <c:v>-38.045711561499999</c:v>
                </c:pt>
                <c:pt idx="886" formatCode="General">
                  <c:v>-38.606356182600003</c:v>
                </c:pt>
                <c:pt idx="887" formatCode="General">
                  <c:v>-39.154111030300001</c:v>
                </c:pt>
                <c:pt idx="888" formatCode="General">
                  <c:v>-39.695125111800003</c:v>
                </c:pt>
                <c:pt idx="889" formatCode="General">
                  <c:v>-40.240299505499998</c:v>
                </c:pt>
                <c:pt idx="890" formatCode="General">
                  <c:v>-40.770141824699998</c:v>
                </c:pt>
                <c:pt idx="891" formatCode="General">
                  <c:v>-41.298559068000003</c:v>
                </c:pt>
                <c:pt idx="892" formatCode="General">
                  <c:v>-41.820179155300004</c:v>
                </c:pt>
                <c:pt idx="893" formatCode="General">
                  <c:v>-42.306369322999998</c:v>
                </c:pt>
                <c:pt idx="894" formatCode="General">
                  <c:v>-42.768379370399998</c:v>
                </c:pt>
                <c:pt idx="895" formatCode="General">
                  <c:v>-43.185412405599997</c:v>
                </c:pt>
                <c:pt idx="896" formatCode="General">
                  <c:v>-43.562504007500003</c:v>
                </c:pt>
                <c:pt idx="897" formatCode="General">
                  <c:v>-43.901122077300002</c:v>
                </c:pt>
                <c:pt idx="898" formatCode="General">
                  <c:v>-44.199062812500003</c:v>
                </c:pt>
                <c:pt idx="899" formatCode="General">
                  <c:v>-44.442010707800002</c:v>
                </c:pt>
                <c:pt idx="900" formatCode="General">
                  <c:v>-44.647511810799998</c:v>
                </c:pt>
                <c:pt idx="901" formatCode="General">
                  <c:v>-44.797101423000001</c:v>
                </c:pt>
                <c:pt idx="902" formatCode="General">
                  <c:v>-44.898396845400001</c:v>
                </c:pt>
                <c:pt idx="903" formatCode="General">
                  <c:v>-44.9476955485</c:v>
                </c:pt>
                <c:pt idx="904" formatCode="General">
                  <c:v>-44.953051032899999</c:v>
                </c:pt>
                <c:pt idx="905" formatCode="General">
                  <c:v>-44.916202879799997</c:v>
                </c:pt>
                <c:pt idx="906" formatCode="General">
                  <c:v>-44.834844523900003</c:v>
                </c:pt>
                <c:pt idx="907" formatCode="General">
                  <c:v>-44.719580057400002</c:v>
                </c:pt>
                <c:pt idx="908" formatCode="General">
                  <c:v>-44.559095581599998</c:v>
                </c:pt>
                <c:pt idx="909" formatCode="General">
                  <c:v>-44.362308787000003</c:v>
                </c:pt>
                <c:pt idx="910" formatCode="General">
                  <c:v>-44.130772693499999</c:v>
                </c:pt>
                <c:pt idx="911" formatCode="General">
                  <c:v>-43.871613816199996</c:v>
                </c:pt>
                <c:pt idx="912" formatCode="General">
                  <c:v>-43.5864543518</c:v>
                </c:pt>
                <c:pt idx="913" formatCode="General">
                  <c:v>-43.271311463300002</c:v>
                </c:pt>
                <c:pt idx="914" formatCode="General">
                  <c:v>-42.928274164400001</c:v>
                </c:pt>
                <c:pt idx="915" formatCode="General">
                  <c:v>-42.5717726922</c:v>
                </c:pt>
                <c:pt idx="916" formatCode="General">
                  <c:v>-42.204156645700003</c:v>
                </c:pt>
                <c:pt idx="917" formatCode="General">
                  <c:v>-41.820183869200001</c:v>
                </c:pt>
                <c:pt idx="918" formatCode="General">
                  <c:v>-41.424025409499997</c:v>
                </c:pt>
                <c:pt idx="919" formatCode="General">
                  <c:v>-41.027361010200003</c:v>
                </c:pt>
                <c:pt idx="920" formatCode="General">
                  <c:v>-40.631362054500002</c:v>
                </c:pt>
                <c:pt idx="921" formatCode="General">
                  <c:v>-40.234140603599997</c:v>
                </c:pt>
                <c:pt idx="922" formatCode="General">
                  <c:v>-39.849782535800003</c:v>
                </c:pt>
                <c:pt idx="923" formatCode="General">
                  <c:v>-39.475475984799999</c:v>
                </c:pt>
                <c:pt idx="924" formatCode="General">
                  <c:v>-39.094743142799999</c:v>
                </c:pt>
                <c:pt idx="925" formatCode="General">
                  <c:v>-38.709383748</c:v>
                </c:pt>
                <c:pt idx="926" formatCode="General">
                  <c:v>-38.327035258000002</c:v>
                </c:pt>
                <c:pt idx="927" formatCode="General">
                  <c:v>-37.936491828900003</c:v>
                </c:pt>
                <c:pt idx="928" formatCode="General">
                  <c:v>-37.537647618500003</c:v>
                </c:pt>
                <c:pt idx="929" formatCode="General">
                  <c:v>-37.132131405300001</c:v>
                </c:pt>
                <c:pt idx="930" formatCode="General">
                  <c:v>-36.716650321300001</c:v>
                </c:pt>
                <c:pt idx="931" formatCode="General">
                  <c:v>-36.290855076600003</c:v>
                </c:pt>
                <c:pt idx="932" formatCode="General">
                  <c:v>-35.8590447256</c:v>
                </c:pt>
                <c:pt idx="933" formatCode="General">
                  <c:v>-35.4284949129</c:v>
                </c:pt>
                <c:pt idx="934" formatCode="General">
                  <c:v>-34.987223895699998</c:v>
                </c:pt>
                <c:pt idx="935" formatCode="General">
                  <c:v>-34.5406489963</c:v>
                </c:pt>
                <c:pt idx="936" formatCode="General">
                  <c:v>-34.083796606500002</c:v>
                </c:pt>
                <c:pt idx="937" formatCode="General">
                  <c:v>-33.612345553200001</c:v>
                </c:pt>
                <c:pt idx="938" formatCode="General">
                  <c:v>-33.139803203500001</c:v>
                </c:pt>
                <c:pt idx="939" formatCode="General">
                  <c:v>-32.662467171999999</c:v>
                </c:pt>
                <c:pt idx="940" formatCode="General">
                  <c:v>-32.177720815800001</c:v>
                </c:pt>
                <c:pt idx="941" formatCode="General">
                  <c:v>-31.6853369727</c:v>
                </c:pt>
                <c:pt idx="942" formatCode="General">
                  <c:v>-31.188139771900001</c:v>
                </c:pt>
                <c:pt idx="943" formatCode="General">
                  <c:v>-30.690774349200002</c:v>
                </c:pt>
                <c:pt idx="944" formatCode="General">
                  <c:v>-30.193520349900002</c:v>
                </c:pt>
                <c:pt idx="945" formatCode="General">
                  <c:v>-29.689338712400001</c:v>
                </c:pt>
                <c:pt idx="946" formatCode="General">
                  <c:v>-29.181749256100002</c:v>
                </c:pt>
                <c:pt idx="947" formatCode="General">
                  <c:v>-28.6707110354</c:v>
                </c:pt>
                <c:pt idx="948" formatCode="General">
                  <c:v>-28.1528231492</c:v>
                </c:pt>
                <c:pt idx="949" formatCode="General">
                  <c:v>-27.6312918283</c:v>
                </c:pt>
                <c:pt idx="950" formatCode="General">
                  <c:v>-27.104896932300001</c:v>
                </c:pt>
                <c:pt idx="951" formatCode="General">
                  <c:v>-26.583609043199999</c:v>
                </c:pt>
                <c:pt idx="952" formatCode="General">
                  <c:v>-26.061804275499998</c:v>
                </c:pt>
                <c:pt idx="953" formatCode="General">
                  <c:v>-25.546070225499999</c:v>
                </c:pt>
                <c:pt idx="954" formatCode="General">
                  <c:v>-25.022100668699998</c:v>
                </c:pt>
                <c:pt idx="955" formatCode="General">
                  <c:v>-24.507888831900001</c:v>
                </c:pt>
                <c:pt idx="956" formatCode="General">
                  <c:v>-23.997459873699999</c:v>
                </c:pt>
                <c:pt idx="957" formatCode="General">
                  <c:v>-23.490432220100001</c:v>
                </c:pt>
                <c:pt idx="958" formatCode="General">
                  <c:v>-22.982019016900001</c:v>
                </c:pt>
                <c:pt idx="959" formatCode="General">
                  <c:v>-22.471420652999999</c:v>
                </c:pt>
                <c:pt idx="960" formatCode="General">
                  <c:v>-21.967020790300001</c:v>
                </c:pt>
                <c:pt idx="961" formatCode="General">
                  <c:v>-21.469242195</c:v>
                </c:pt>
                <c:pt idx="962" formatCode="General">
                  <c:v>-20.970825593200001</c:v>
                </c:pt>
                <c:pt idx="963" formatCode="General">
                  <c:v>-20.477492981400001</c:v>
                </c:pt>
                <c:pt idx="964" formatCode="General">
                  <c:v>-19.9857069155</c:v>
                </c:pt>
                <c:pt idx="965" formatCode="General">
                  <c:v>-19.510304198299998</c:v>
                </c:pt>
                <c:pt idx="966" formatCode="General">
                  <c:v>-19.034517252299999</c:v>
                </c:pt>
                <c:pt idx="967" formatCode="General">
                  <c:v>-18.565546295699999</c:v>
                </c:pt>
                <c:pt idx="968" formatCode="General">
                  <c:v>-18.102939215399999</c:v>
                </c:pt>
                <c:pt idx="969" formatCode="General">
                  <c:v>-17.642951194599998</c:v>
                </c:pt>
                <c:pt idx="970" formatCode="General">
                  <c:v>-17.200653675200002</c:v>
                </c:pt>
                <c:pt idx="971" formatCode="General">
                  <c:v>-16.763217180800002</c:v>
                </c:pt>
                <c:pt idx="972" formatCode="General">
                  <c:v>-16.330572865299999</c:v>
                </c:pt>
                <c:pt idx="973" formatCode="General">
                  <c:v>-15.909187409799999</c:v>
                </c:pt>
                <c:pt idx="974" formatCode="General">
                  <c:v>-15.501444623899999</c:v>
                </c:pt>
                <c:pt idx="975" formatCode="General">
                  <c:v>-15.106746687499999</c:v>
                </c:pt>
                <c:pt idx="976" formatCode="General">
                  <c:v>-14.717089955500001</c:v>
                </c:pt>
                <c:pt idx="977" formatCode="General">
                  <c:v>-14.329475055</c:v>
                </c:pt>
                <c:pt idx="978" formatCode="General">
                  <c:v>-13.9599451591</c:v>
                </c:pt>
                <c:pt idx="979" formatCode="General">
                  <c:v>-13.5969165574</c:v>
                </c:pt>
                <c:pt idx="980" formatCode="General">
                  <c:v>-13.2536153277</c:v>
                </c:pt>
                <c:pt idx="981" formatCode="General">
                  <c:v>-12.922311415399999</c:v>
                </c:pt>
                <c:pt idx="982" formatCode="General">
                  <c:v>-12.604431803600001</c:v>
                </c:pt>
                <c:pt idx="983" formatCode="General">
                  <c:v>-12.301656682100001</c:v>
                </c:pt>
                <c:pt idx="984" formatCode="General">
                  <c:v>-12.0105047598</c:v>
                </c:pt>
                <c:pt idx="985" formatCode="General">
                  <c:v>-11.7406372155</c:v>
                </c:pt>
                <c:pt idx="986" formatCode="General">
                  <c:v>-11.4982092</c:v>
                </c:pt>
                <c:pt idx="987" formatCode="General">
                  <c:v>-11.279764691700001</c:v>
                </c:pt>
                <c:pt idx="988" formatCode="General">
                  <c:v>-11.065056026600001</c:v>
                </c:pt>
                <c:pt idx="989" formatCode="General">
                  <c:v>-10.886813954000001</c:v>
                </c:pt>
                <c:pt idx="990" formatCode="General">
                  <c:v>-10.7350154052</c:v>
                </c:pt>
                <c:pt idx="991" formatCode="General">
                  <c:v>-10.594507393100001</c:v>
                </c:pt>
                <c:pt idx="992" formatCode="General">
                  <c:v>-10.472038446199999</c:v>
                </c:pt>
                <c:pt idx="993" formatCode="General">
                  <c:v>-10.3632828332</c:v>
                </c:pt>
                <c:pt idx="994" formatCode="General">
                  <c:v>-10.2811239783</c:v>
                </c:pt>
                <c:pt idx="995" formatCode="General">
                  <c:v>-10.2189614431</c:v>
                </c:pt>
                <c:pt idx="996" formatCode="General">
                  <c:v>-10.1719878832</c:v>
                </c:pt>
                <c:pt idx="997" formatCode="General">
                  <c:v>-10.1455631793</c:v>
                </c:pt>
                <c:pt idx="998" formatCode="General">
                  <c:v>-10.121656198</c:v>
                </c:pt>
                <c:pt idx="999" formatCode="General">
                  <c:v>-10.0854766416</c:v>
                </c:pt>
                <c:pt idx="1000" formatCode="General">
                  <c:v>-10.049540738699999</c:v>
                </c:pt>
                <c:pt idx="1001" formatCode="General">
                  <c:v>-10.0126252206</c:v>
                </c:pt>
                <c:pt idx="1002" formatCode="General">
                  <c:v>-9.9749981273500001</c:v>
                </c:pt>
                <c:pt idx="1003" formatCode="General">
                  <c:v>-9.9355847299099995</c:v>
                </c:pt>
                <c:pt idx="1004" formatCode="General">
                  <c:v>-9.8996056762600002</c:v>
                </c:pt>
                <c:pt idx="1005" formatCode="General">
                  <c:v>-9.8511702089500002</c:v>
                </c:pt>
                <c:pt idx="1006" formatCode="General">
                  <c:v>-9.8005892701500006</c:v>
                </c:pt>
                <c:pt idx="1007" formatCode="General">
                  <c:v>-9.7507954567699997</c:v>
                </c:pt>
                <c:pt idx="1008" formatCode="General">
                  <c:v>-9.6906824786799994</c:v>
                </c:pt>
                <c:pt idx="1009" formatCode="General">
                  <c:v>-9.6203273728699994</c:v>
                </c:pt>
                <c:pt idx="1010" formatCode="General">
                  <c:v>-9.5585747615199992</c:v>
                </c:pt>
                <c:pt idx="1011" formatCode="General">
                  <c:v>-9.50024739817</c:v>
                </c:pt>
                <c:pt idx="1012" formatCode="General">
                  <c:v>-9.4357480922200008</c:v>
                </c:pt>
                <c:pt idx="1013" formatCode="General">
                  <c:v>-9.3730274429799998</c:v>
                </c:pt>
                <c:pt idx="1014" formatCode="General">
                  <c:v>-9.3107282661500008</c:v>
                </c:pt>
                <c:pt idx="1015" formatCode="General">
                  <c:v>-9.2452077720400005</c:v>
                </c:pt>
                <c:pt idx="1016" formatCode="General">
                  <c:v>-9.1738839665499992</c:v>
                </c:pt>
                <c:pt idx="1017" formatCode="General">
                  <c:v>-9.1079061560200003</c:v>
                </c:pt>
                <c:pt idx="1018" formatCode="General">
                  <c:v>-9.0430313139899994</c:v>
                </c:pt>
                <c:pt idx="1019" formatCode="General">
                  <c:v>-8.9742909612399995</c:v>
                </c:pt>
                <c:pt idx="1020" formatCode="General">
                  <c:v>-8.9062520001299994</c:v>
                </c:pt>
                <c:pt idx="1021" formatCode="General">
                  <c:v>-8.8393948369899995</c:v>
                </c:pt>
                <c:pt idx="1022" formatCode="General">
                  <c:v>-8.7696924823500009</c:v>
                </c:pt>
                <c:pt idx="1023" formatCode="General">
                  <c:v>-8.7008679212899995</c:v>
                </c:pt>
                <c:pt idx="1024" formatCode="General">
                  <c:v>-8.6330573176800005</c:v>
                </c:pt>
                <c:pt idx="1025" formatCode="General">
                  <c:v>-8.56224092269</c:v>
                </c:pt>
                <c:pt idx="1026" formatCode="General">
                  <c:v>-8.4798322466399991</c:v>
                </c:pt>
                <c:pt idx="1027" formatCode="General">
                  <c:v>-8.3882546933699995</c:v>
                </c:pt>
                <c:pt idx="1028" formatCode="General">
                  <c:v>-8.2903081175099995</c:v>
                </c:pt>
                <c:pt idx="1029" formatCode="General">
                  <c:v>-8.1900888717299996</c:v>
                </c:pt>
                <c:pt idx="1030" formatCode="General">
                  <c:v>-8.0664099976300001</c:v>
                </c:pt>
                <c:pt idx="1031" formatCode="General">
                  <c:v>-7.9305300574700004</c:v>
                </c:pt>
                <c:pt idx="1032" formatCode="General">
                  <c:v>-7.7827468719799997</c:v>
                </c:pt>
                <c:pt idx="1033" formatCode="General">
                  <c:v>-7.6260834659699999</c:v>
                </c:pt>
                <c:pt idx="1034" formatCode="General">
                  <c:v>-7.4533487478399998</c:v>
                </c:pt>
                <c:pt idx="1035" formatCode="General">
                  <c:v>-7.2721114412799999</c:v>
                </c:pt>
                <c:pt idx="1036" formatCode="General">
                  <c:v>-7.0759075889599998</c:v>
                </c:pt>
                <c:pt idx="1037" formatCode="General">
                  <c:v>-6.8643986353399997</c:v>
                </c:pt>
                <c:pt idx="1038" formatCode="General">
                  <c:v>-6.6448587039999998</c:v>
                </c:pt>
                <c:pt idx="1039" formatCode="General">
                  <c:v>-6.4317074081900003</c:v>
                </c:pt>
                <c:pt idx="1040" formatCode="General">
                  <c:v>-6.20331089011</c:v>
                </c:pt>
                <c:pt idx="1041" formatCode="General">
                  <c:v>-5.96836857064</c:v>
                </c:pt>
                <c:pt idx="1042" formatCode="General">
                  <c:v>-5.7283661735100004</c:v>
                </c:pt>
                <c:pt idx="1043" formatCode="General">
                  <c:v>-5.4845065131000004</c:v>
                </c:pt>
                <c:pt idx="1044" formatCode="General">
                  <c:v>-5.2405992171699998</c:v>
                </c:pt>
                <c:pt idx="1045" formatCode="General">
                  <c:v>-4.9791518950300002</c:v>
                </c:pt>
                <c:pt idx="1046" formatCode="General">
                  <c:v>-4.7095485757600004</c:v>
                </c:pt>
                <c:pt idx="1047" formatCode="General">
                  <c:v>-4.4312750249599997</c:v>
                </c:pt>
                <c:pt idx="1048" formatCode="General">
                  <c:v>-4.1462220179999996</c:v>
                </c:pt>
                <c:pt idx="1049" formatCode="General">
                  <c:v>-3.8547242772999999</c:v>
                </c:pt>
                <c:pt idx="1050" formatCode="General">
                  <c:v>-3.55568976079</c:v>
                </c:pt>
                <c:pt idx="1051" formatCode="General">
                  <c:v>-3.24740027508</c:v>
                </c:pt>
                <c:pt idx="1052" formatCode="General">
                  <c:v>-2.9333589042799999</c:v>
                </c:pt>
                <c:pt idx="1053" formatCode="General">
                  <c:v>-2.61999040696</c:v>
                </c:pt>
                <c:pt idx="1054" formatCode="General">
                  <c:v>-2.3025439533299998</c:v>
                </c:pt>
                <c:pt idx="1055" formatCode="General">
                  <c:v>-1.9788153295099999</c:v>
                </c:pt>
                <c:pt idx="1056" formatCode="General">
                  <c:v>-1.6523252770900001</c:v>
                </c:pt>
                <c:pt idx="1057" formatCode="General">
                  <c:v>-1.32465691945</c:v>
                </c:pt>
                <c:pt idx="1058" formatCode="General">
                  <c:v>-0.99973592498599995</c:v>
                </c:pt>
                <c:pt idx="1059" formatCode="General">
                  <c:v>-0.67904352924699996</c:v>
                </c:pt>
                <c:pt idx="1060" formatCode="General">
                  <c:v>-0.35109138493399999</c:v>
                </c:pt>
                <c:pt idx="1061" formatCode="General">
                  <c:v>-2.92289266981E-2</c:v>
                </c:pt>
                <c:pt idx="1062" formatCode="General">
                  <c:v>0.28386827861699998</c:v>
                </c:pt>
                <c:pt idx="1063" formatCode="General">
                  <c:v>0.59291693398099998</c:v>
                </c:pt>
                <c:pt idx="1064" formatCode="General">
                  <c:v>0.89931241363900005</c:v>
                </c:pt>
                <c:pt idx="1065" formatCode="General">
                  <c:v>1.2016631441800001</c:v>
                </c:pt>
                <c:pt idx="1066" formatCode="General">
                  <c:v>1.5039238181300001</c:v>
                </c:pt>
                <c:pt idx="1067" formatCode="General">
                  <c:v>1.80346211348</c:v>
                </c:pt>
                <c:pt idx="1068" formatCode="General">
                  <c:v>2.0990504666800001</c:v>
                </c:pt>
                <c:pt idx="1069" formatCode="General">
                  <c:v>2.3945693432200001</c:v>
                </c:pt>
                <c:pt idx="1070" formatCode="General">
                  <c:v>2.6920895532200002</c:v>
                </c:pt>
                <c:pt idx="1071" formatCode="General">
                  <c:v>2.99364628928</c:v>
                </c:pt>
                <c:pt idx="1072" formatCode="General">
                  <c:v>3.29064151033</c:v>
                </c:pt>
                <c:pt idx="1073" formatCode="General">
                  <c:v>3.5827631388199999</c:v>
                </c:pt>
                <c:pt idx="1074" formatCode="General">
                  <c:v>3.8666581387000001</c:v>
                </c:pt>
                <c:pt idx="1075" formatCode="General">
                  <c:v>4.1400988030899999</c:v>
                </c:pt>
                <c:pt idx="1076" formatCode="General">
                  <c:v>4.3998011265399999</c:v>
                </c:pt>
                <c:pt idx="1077" formatCode="General">
                  <c:v>4.6439049366300003</c:v>
                </c:pt>
                <c:pt idx="1078" formatCode="General">
                  <c:v>4.8694074606099997</c:v>
                </c:pt>
                <c:pt idx="1079" formatCode="General">
                  <c:v>5.0773255378200002</c:v>
                </c:pt>
                <c:pt idx="1080" formatCode="General">
                  <c:v>5.26227606548</c:v>
                </c:pt>
                <c:pt idx="1081" formatCode="General">
                  <c:v>5.4179247551099996</c:v>
                </c:pt>
                <c:pt idx="1082" formatCode="General">
                  <c:v>5.5513345489099999</c:v>
                </c:pt>
                <c:pt idx="1083" formatCode="General">
                  <c:v>5.6601654482299999</c:v>
                </c:pt>
                <c:pt idx="1084" formatCode="General">
                  <c:v>5.7442082805799997</c:v>
                </c:pt>
                <c:pt idx="1085" formatCode="General">
                  <c:v>5.8024542163000001</c:v>
                </c:pt>
                <c:pt idx="1086" formatCode="General">
                  <c:v>5.8372990417299997</c:v>
                </c:pt>
                <c:pt idx="1087" formatCode="General">
                  <c:v>5.8492558571200002</c:v>
                </c:pt>
                <c:pt idx="1088" formatCode="General">
                  <c:v>5.8475124825</c:v>
                </c:pt>
                <c:pt idx="1089" formatCode="General">
                  <c:v>5.84571970955</c:v>
                </c:pt>
                <c:pt idx="1090" formatCode="General">
                  <c:v>5.8465256554399998</c:v>
                </c:pt>
                <c:pt idx="1091" formatCode="General">
                  <c:v>5.8468120848499998</c:v>
                </c:pt>
                <c:pt idx="1092" formatCode="General">
                  <c:v>5.8476731685100001</c:v>
                </c:pt>
                <c:pt idx="1093" formatCode="General">
                  <c:v>5.8476174856899998</c:v>
                </c:pt>
                <c:pt idx="1094" formatCode="General">
                  <c:v>5.8476800658999997</c:v>
                </c:pt>
                <c:pt idx="1095" formatCode="General">
                  <c:v>5.8474539061700002</c:v>
                </c:pt>
                <c:pt idx="1096" formatCode="General">
                  <c:v>5.8474323267799999</c:v>
                </c:pt>
                <c:pt idx="1097" formatCode="General">
                  <c:v>5.8473718159399999</c:v>
                </c:pt>
                <c:pt idx="1098" formatCode="General">
                  <c:v>5.84712881937</c:v>
                </c:pt>
                <c:pt idx="1099" formatCode="General">
                  <c:v>5.8474650827100003</c:v>
                </c:pt>
                <c:pt idx="1100" formatCode="General">
                  <c:v>5.8477732599000003</c:v>
                </c:pt>
                <c:pt idx="1101" formatCode="General">
                  <c:v>5.8477391910299996</c:v>
                </c:pt>
                <c:pt idx="1102" formatCode="General">
                  <c:v>5.8481277834899998</c:v>
                </c:pt>
                <c:pt idx="1103" formatCode="General">
                  <c:v>5.8479208101799998</c:v>
                </c:pt>
                <c:pt idx="1104" formatCode="General">
                  <c:v>5.8478528920499997</c:v>
                </c:pt>
                <c:pt idx="1105" formatCode="General">
                  <c:v>5.8478787572500002</c:v>
                </c:pt>
                <c:pt idx="1106" formatCode="General">
                  <c:v>5.8478948323099997</c:v>
                </c:pt>
                <c:pt idx="1107" formatCode="General">
                  <c:v>5.8477787664800003</c:v>
                </c:pt>
                <c:pt idx="1108" formatCode="General">
                  <c:v>5.8478068834199997</c:v>
                </c:pt>
                <c:pt idx="1109" formatCode="General">
                  <c:v>5.8477589276400002</c:v>
                </c:pt>
                <c:pt idx="1110" formatCode="General">
                  <c:v>5.8476328624400002</c:v>
                </c:pt>
                <c:pt idx="1111" formatCode="General">
                  <c:v>5.8475744245000003</c:v>
                </c:pt>
                <c:pt idx="1112" formatCode="General">
                  <c:v>5.84761316162</c:v>
                </c:pt>
                <c:pt idx="1113" formatCode="General">
                  <c:v>5.8478979642200004</c:v>
                </c:pt>
                <c:pt idx="1114" formatCode="General">
                  <c:v>5.8482259967600001</c:v>
                </c:pt>
                <c:pt idx="1115" formatCode="General">
                  <c:v>5.8487347419700004</c:v>
                </c:pt>
                <c:pt idx="1116" formatCode="General">
                  <c:v>5.8491223702799999</c:v>
                </c:pt>
                <c:pt idx="1117" formatCode="General">
                  <c:v>5.8494376862199999</c:v>
                </c:pt>
                <c:pt idx="1118" formatCode="General">
                  <c:v>5.8495045136500003</c:v>
                </c:pt>
                <c:pt idx="1119" formatCode="General">
                  <c:v>5.8496671998199998</c:v>
                </c:pt>
                <c:pt idx="1120" formatCode="General">
                  <c:v>5.8495610192000003</c:v>
                </c:pt>
                <c:pt idx="1121" formatCode="General">
                  <c:v>5.8493267860799998</c:v>
                </c:pt>
                <c:pt idx="1122" formatCode="General">
                  <c:v>5.8489010389200002</c:v>
                </c:pt>
                <c:pt idx="1123" formatCode="General">
                  <c:v>5.8485832434100002</c:v>
                </c:pt>
                <c:pt idx="1124" formatCode="General">
                  <c:v>5.8482816978000001</c:v>
                </c:pt>
                <c:pt idx="1125" formatCode="General">
                  <c:v>5.8480649166200003</c:v>
                </c:pt>
                <c:pt idx="1126" formatCode="General">
                  <c:v>5.8480859986700002</c:v>
                </c:pt>
                <c:pt idx="1127" formatCode="General">
                  <c:v>5.8482056739899999</c:v>
                </c:pt>
                <c:pt idx="1128" formatCode="General">
                  <c:v>5.8483302469599998</c:v>
                </c:pt>
                <c:pt idx="1129" formatCode="General">
                  <c:v>5.8499463227900002</c:v>
                </c:pt>
                <c:pt idx="1130" formatCode="General">
                  <c:v>5.8489924568199996</c:v>
                </c:pt>
                <c:pt idx="1131" formatCode="General">
                  <c:v>5.8487227619500004</c:v>
                </c:pt>
              </c:numCache>
            </c:numRef>
          </c:xVal>
          <c:yVal>
            <c:numRef>
              <c:f>align!$L$2:$L$1133</c:f>
              <c:numCache>
                <c:formatCode>General</c:formatCode>
                <c:ptCount val="1132"/>
                <c:pt idx="0" formatCode="0.00E+00">
                  <c:v>2.42168809666E-5</c:v>
                </c:pt>
                <c:pt idx="1">
                  <c:v>-1.06147500855E-4</c:v>
                </c:pt>
                <c:pt idx="2">
                  <c:v>3.5528847875099999E-4</c:v>
                </c:pt>
                <c:pt idx="3">
                  <c:v>5.2678546347399995E-4</c:v>
                </c:pt>
                <c:pt idx="4">
                  <c:v>1.4151944149900001E-3</c:v>
                </c:pt>
                <c:pt idx="5">
                  <c:v>3.3039540213499999E-3</c:v>
                </c:pt>
                <c:pt idx="6">
                  <c:v>3.7509184688300002E-3</c:v>
                </c:pt>
                <c:pt idx="7">
                  <c:v>4.2779463267999997E-3</c:v>
                </c:pt>
                <c:pt idx="8">
                  <c:v>4.7057164642699996E-3</c:v>
                </c:pt>
                <c:pt idx="9">
                  <c:v>4.6288688746399997E-3</c:v>
                </c:pt>
                <c:pt idx="10">
                  <c:v>5.0273202640499998E-3</c:v>
                </c:pt>
                <c:pt idx="11">
                  <c:v>5.5249239853700002E-3</c:v>
                </c:pt>
                <c:pt idx="12">
                  <c:v>5.7822791209100003E-3</c:v>
                </c:pt>
                <c:pt idx="13">
                  <c:v>5.9365070249000002E-3</c:v>
                </c:pt>
                <c:pt idx="14">
                  <c:v>6.3680702984400001E-3</c:v>
                </c:pt>
                <c:pt idx="15">
                  <c:v>5.8547683489099996E-3</c:v>
                </c:pt>
                <c:pt idx="16">
                  <c:v>7.07794573712E-3</c:v>
                </c:pt>
                <c:pt idx="17">
                  <c:v>8.6774364394599998E-3</c:v>
                </c:pt>
                <c:pt idx="18">
                  <c:v>1.1990278877999999E-2</c:v>
                </c:pt>
                <c:pt idx="19">
                  <c:v>1.5570691684E-2</c:v>
                </c:pt>
                <c:pt idx="20">
                  <c:v>1.8767414504000001E-2</c:v>
                </c:pt>
                <c:pt idx="21">
                  <c:v>1.9971660859900001E-2</c:v>
                </c:pt>
                <c:pt idx="22">
                  <c:v>2.32163340865E-2</c:v>
                </c:pt>
                <c:pt idx="23">
                  <c:v>1.97338289875E-2</c:v>
                </c:pt>
                <c:pt idx="24">
                  <c:v>2.0152539085899999E-2</c:v>
                </c:pt>
                <c:pt idx="25">
                  <c:v>2.0652177439699999E-2</c:v>
                </c:pt>
                <c:pt idx="26">
                  <c:v>2.42399999321E-2</c:v>
                </c:pt>
                <c:pt idx="27">
                  <c:v>2.3869806124800001E-2</c:v>
                </c:pt>
                <c:pt idx="28">
                  <c:v>2.8594504822199999E-2</c:v>
                </c:pt>
                <c:pt idx="29">
                  <c:v>1.9855586849899999E-2</c:v>
                </c:pt>
                <c:pt idx="30">
                  <c:v>1.7783397613100001E-2</c:v>
                </c:pt>
                <c:pt idx="31">
                  <c:v>1.5685080092200002E-2</c:v>
                </c:pt>
                <c:pt idx="32">
                  <c:v>9.4328979217500001E-3</c:v>
                </c:pt>
                <c:pt idx="33">
                  <c:v>1.7517845972700001E-2</c:v>
                </c:pt>
                <c:pt idx="34">
                  <c:v>1.2707370818900001E-2</c:v>
                </c:pt>
                <c:pt idx="35">
                  <c:v>9.6629649321200006E-3</c:v>
                </c:pt>
                <c:pt idx="36">
                  <c:v>1.20395582554E-2</c:v>
                </c:pt>
                <c:pt idx="37">
                  <c:v>1.8543260817600001E-2</c:v>
                </c:pt>
                <c:pt idx="38">
                  <c:v>2.38141515361E-2</c:v>
                </c:pt>
                <c:pt idx="39">
                  <c:v>2.1103054489999998E-2</c:v>
                </c:pt>
                <c:pt idx="40">
                  <c:v>8.4341043457700007E-3</c:v>
                </c:pt>
                <c:pt idx="41">
                  <c:v>-2.0538995214699999E-4</c:v>
                </c:pt>
                <c:pt idx="42">
                  <c:v>-1.13047028505E-2</c:v>
                </c:pt>
                <c:pt idx="43">
                  <c:v>-2.18725356637E-2</c:v>
                </c:pt>
                <c:pt idx="44">
                  <c:v>-2.7447234558200001E-2</c:v>
                </c:pt>
                <c:pt idx="45">
                  <c:v>-3.5544210552699997E-2</c:v>
                </c:pt>
                <c:pt idx="46">
                  <c:v>-3.1908738288300001E-2</c:v>
                </c:pt>
                <c:pt idx="47">
                  <c:v>-3.3891178729500003E-2</c:v>
                </c:pt>
                <c:pt idx="48">
                  <c:v>-2.5878525139400001E-2</c:v>
                </c:pt>
                <c:pt idx="49">
                  <c:v>-1.97858328715E-2</c:v>
                </c:pt>
                <c:pt idx="50">
                  <c:v>4.6525829734400002E-3</c:v>
                </c:pt>
                <c:pt idx="51">
                  <c:v>-1.1736021492000001E-2</c:v>
                </c:pt>
                <c:pt idx="52">
                  <c:v>4.1642149182999997E-3</c:v>
                </c:pt>
                <c:pt idx="53">
                  <c:v>8.69360769873E-3</c:v>
                </c:pt>
                <c:pt idx="54">
                  <c:v>1.018056677E-2</c:v>
                </c:pt>
                <c:pt idx="55">
                  <c:v>2.37945241285E-2</c:v>
                </c:pt>
                <c:pt idx="56">
                  <c:v>3.0704727228600001E-2</c:v>
                </c:pt>
                <c:pt idx="57">
                  <c:v>3.3725349522799999E-2</c:v>
                </c:pt>
                <c:pt idx="58">
                  <c:v>3.5759853899099997E-2</c:v>
                </c:pt>
                <c:pt idx="59">
                  <c:v>1.24267120263E-2</c:v>
                </c:pt>
                <c:pt idx="60">
                  <c:v>8.2064335129400003E-3</c:v>
                </c:pt>
                <c:pt idx="61">
                  <c:v>1.2319717437099999E-2</c:v>
                </c:pt>
                <c:pt idx="62">
                  <c:v>1.06476013695E-2</c:v>
                </c:pt>
                <c:pt idx="63">
                  <c:v>7.1666561531800003E-3</c:v>
                </c:pt>
                <c:pt idx="64">
                  <c:v>-1.72001052352E-3</c:v>
                </c:pt>
                <c:pt idx="65">
                  <c:v>-3.0909349671499999E-3</c:v>
                </c:pt>
                <c:pt idx="66">
                  <c:v>-1.74177359547E-2</c:v>
                </c:pt>
                <c:pt idx="67">
                  <c:v>-3.0881774538199999E-2</c:v>
                </c:pt>
                <c:pt idx="68">
                  <c:v>-3.0375262232099999E-2</c:v>
                </c:pt>
                <c:pt idx="69">
                  <c:v>-3.1669736405400002E-2</c:v>
                </c:pt>
                <c:pt idx="70">
                  <c:v>-4.0817503651299998E-2</c:v>
                </c:pt>
                <c:pt idx="71">
                  <c:v>-5.1938472687100001E-2</c:v>
                </c:pt>
                <c:pt idx="72">
                  <c:v>-5.4433649435899997E-2</c:v>
                </c:pt>
                <c:pt idx="73">
                  <c:v>-5.9199262397199998E-2</c:v>
                </c:pt>
                <c:pt idx="74">
                  <c:v>-5.0355842528800002E-2</c:v>
                </c:pt>
                <c:pt idx="75">
                  <c:v>-6.7102491584900004E-2</c:v>
                </c:pt>
                <c:pt idx="76">
                  <c:v>-6.5472867532900006E-2</c:v>
                </c:pt>
                <c:pt idx="77">
                  <c:v>-6.0724498682399999E-2</c:v>
                </c:pt>
                <c:pt idx="78">
                  <c:v>-7.4812508154099996E-2</c:v>
                </c:pt>
                <c:pt idx="79">
                  <c:v>-7.9465101088800005E-2</c:v>
                </c:pt>
                <c:pt idx="80">
                  <c:v>-8.4952037535799996E-2</c:v>
                </c:pt>
                <c:pt idx="81">
                  <c:v>-9.1660347042099993E-2</c:v>
                </c:pt>
                <c:pt idx="82">
                  <c:v>-9.7924793551800005E-2</c:v>
                </c:pt>
                <c:pt idx="83">
                  <c:v>-0.119057481694</c:v>
                </c:pt>
                <c:pt idx="84">
                  <c:v>-0.12179059847</c:v>
                </c:pt>
                <c:pt idx="85">
                  <c:v>-0.117627607038</c:v>
                </c:pt>
                <c:pt idx="86">
                  <c:v>-0.13331522477499999</c:v>
                </c:pt>
                <c:pt idx="87">
                  <c:v>-0.128123461509</c:v>
                </c:pt>
                <c:pt idx="88">
                  <c:v>-0.133247630757</c:v>
                </c:pt>
                <c:pt idx="89">
                  <c:v>-0.144547934263</c:v>
                </c:pt>
                <c:pt idx="90">
                  <c:v>-0.15570564014300001</c:v>
                </c:pt>
                <c:pt idx="91">
                  <c:v>-0.17305318118400001</c:v>
                </c:pt>
                <c:pt idx="92">
                  <c:v>-0.18401409132400001</c:v>
                </c:pt>
                <c:pt idx="93">
                  <c:v>-0.18964804855100001</c:v>
                </c:pt>
                <c:pt idx="94">
                  <c:v>-0.204157800414</c:v>
                </c:pt>
                <c:pt idx="95">
                  <c:v>-0.21779531851600001</c:v>
                </c:pt>
                <c:pt idx="96">
                  <c:v>-0.22399534221699999</c:v>
                </c:pt>
                <c:pt idx="97">
                  <c:v>-0.22680195405799999</c:v>
                </c:pt>
                <c:pt idx="98">
                  <c:v>-0.22981847164200001</c:v>
                </c:pt>
                <c:pt idx="99">
                  <c:v>-0.233711472581</c:v>
                </c:pt>
                <c:pt idx="100">
                  <c:v>-0.240909203765</c:v>
                </c:pt>
                <c:pt idx="101">
                  <c:v>-0.25038934398599999</c:v>
                </c:pt>
                <c:pt idx="102">
                  <c:v>-0.25950500711399999</c:v>
                </c:pt>
                <c:pt idx="103">
                  <c:v>-0.26644708746099999</c:v>
                </c:pt>
                <c:pt idx="104">
                  <c:v>-0.26244641333199997</c:v>
                </c:pt>
                <c:pt idx="105">
                  <c:v>-0.26111328756500002</c:v>
                </c:pt>
                <c:pt idx="106">
                  <c:v>-0.258534677223</c:v>
                </c:pt>
                <c:pt idx="107">
                  <c:v>-0.25032065218900001</c:v>
                </c:pt>
                <c:pt idx="108">
                  <c:v>-0.24548598342700001</c:v>
                </c:pt>
                <c:pt idx="109">
                  <c:v>-0.23886483962800001</c:v>
                </c:pt>
                <c:pt idx="110">
                  <c:v>-0.233709179727</c:v>
                </c:pt>
                <c:pt idx="111">
                  <c:v>-0.21757242633500001</c:v>
                </c:pt>
                <c:pt idx="112">
                  <c:v>-0.204082043923</c:v>
                </c:pt>
                <c:pt idx="113">
                  <c:v>-0.17180465914099999</c:v>
                </c:pt>
                <c:pt idx="114">
                  <c:v>-0.12701849956</c:v>
                </c:pt>
                <c:pt idx="115">
                  <c:v>-7.3302624431499999E-2</c:v>
                </c:pt>
                <c:pt idx="116">
                  <c:v>6.0952510680599998E-3</c:v>
                </c:pt>
                <c:pt idx="117">
                  <c:v>0.100721852103</c:v>
                </c:pt>
                <c:pt idx="118">
                  <c:v>0.22204280417799999</c:v>
                </c:pt>
                <c:pt idx="119">
                  <c:v>0.37928853591299999</c:v>
                </c:pt>
                <c:pt idx="120">
                  <c:v>0.56122966862599999</c:v>
                </c:pt>
                <c:pt idx="121">
                  <c:v>0.76440811577300005</c:v>
                </c:pt>
                <c:pt idx="122">
                  <c:v>0.96964618891499998</c:v>
                </c:pt>
                <c:pt idx="123">
                  <c:v>1.18106592067</c:v>
                </c:pt>
                <c:pt idx="124">
                  <c:v>1.42855630991</c:v>
                </c:pt>
                <c:pt idx="125">
                  <c:v>1.69278997847</c:v>
                </c:pt>
                <c:pt idx="126">
                  <c:v>1.98587831571</c:v>
                </c:pt>
                <c:pt idx="127">
                  <c:v>2.3049591712200002</c:v>
                </c:pt>
                <c:pt idx="128">
                  <c:v>2.6361282139000002</c:v>
                </c:pt>
                <c:pt idx="129">
                  <c:v>2.9704952482200002</c:v>
                </c:pt>
                <c:pt idx="130">
                  <c:v>3.32148742547</c:v>
                </c:pt>
                <c:pt idx="131">
                  <c:v>3.6890553876899999</c:v>
                </c:pt>
                <c:pt idx="132">
                  <c:v>4.0660137892100003</c:v>
                </c:pt>
                <c:pt idx="133">
                  <c:v>4.4567088238399997</c:v>
                </c:pt>
                <c:pt idx="134">
                  <c:v>4.8756059660400002</c:v>
                </c:pt>
                <c:pt idx="135">
                  <c:v>5.3046840015400001</c:v>
                </c:pt>
                <c:pt idx="136">
                  <c:v>5.7361531884600003</c:v>
                </c:pt>
                <c:pt idx="137">
                  <c:v>6.1610252667000003</c:v>
                </c:pt>
                <c:pt idx="138">
                  <c:v>6.6051988963700001</c:v>
                </c:pt>
                <c:pt idx="139">
                  <c:v>7.0525649234400003</c:v>
                </c:pt>
                <c:pt idx="140">
                  <c:v>7.4953858970500002</c:v>
                </c:pt>
                <c:pt idx="141">
                  <c:v>7.9452566704500001</c:v>
                </c:pt>
                <c:pt idx="142">
                  <c:v>8.38073114016</c:v>
                </c:pt>
                <c:pt idx="143">
                  <c:v>8.8061489646699993</c:v>
                </c:pt>
                <c:pt idx="144">
                  <c:v>9.2315664602799998</c:v>
                </c:pt>
                <c:pt idx="145">
                  <c:v>9.6455220587199992</c:v>
                </c:pt>
                <c:pt idx="146">
                  <c:v>10.072199963799999</c:v>
                </c:pt>
                <c:pt idx="147">
                  <c:v>10.486085492100001</c:v>
                </c:pt>
                <c:pt idx="148">
                  <c:v>10.890206729300001</c:v>
                </c:pt>
                <c:pt idx="149">
                  <c:v>11.2897953858</c:v>
                </c:pt>
                <c:pt idx="150">
                  <c:v>11.6789553448</c:v>
                </c:pt>
                <c:pt idx="151">
                  <c:v>12.0547843285</c:v>
                </c:pt>
                <c:pt idx="152">
                  <c:v>12.445331993</c:v>
                </c:pt>
                <c:pt idx="153">
                  <c:v>12.807756102100001</c:v>
                </c:pt>
                <c:pt idx="154">
                  <c:v>13.1701981376</c:v>
                </c:pt>
                <c:pt idx="155">
                  <c:v>13.544668786600001</c:v>
                </c:pt>
                <c:pt idx="156">
                  <c:v>13.918911449499999</c:v>
                </c:pt>
                <c:pt idx="157">
                  <c:v>14.293329972900001</c:v>
                </c:pt>
                <c:pt idx="158">
                  <c:v>14.661555012199999</c:v>
                </c:pt>
                <c:pt idx="159">
                  <c:v>15.027121105599999</c:v>
                </c:pt>
                <c:pt idx="160">
                  <c:v>15.386830808899999</c:v>
                </c:pt>
                <c:pt idx="161">
                  <c:v>15.7459584913</c:v>
                </c:pt>
                <c:pt idx="162">
                  <c:v>16.0938895749</c:v>
                </c:pt>
                <c:pt idx="163">
                  <c:v>16.442193227699999</c:v>
                </c:pt>
                <c:pt idx="164">
                  <c:v>16.786284511200002</c:v>
                </c:pt>
                <c:pt idx="165">
                  <c:v>17.133677154299999</c:v>
                </c:pt>
                <c:pt idx="166">
                  <c:v>17.473151225300001</c:v>
                </c:pt>
                <c:pt idx="167">
                  <c:v>17.812507658200001</c:v>
                </c:pt>
                <c:pt idx="168">
                  <c:v>18.147660239499999</c:v>
                </c:pt>
                <c:pt idx="169">
                  <c:v>18.4812493013</c:v>
                </c:pt>
                <c:pt idx="170">
                  <c:v>18.819433248199999</c:v>
                </c:pt>
                <c:pt idx="171">
                  <c:v>19.164413871600001</c:v>
                </c:pt>
                <c:pt idx="172">
                  <c:v>19.514916556900001</c:v>
                </c:pt>
                <c:pt idx="173">
                  <c:v>19.893499037000002</c:v>
                </c:pt>
                <c:pt idx="174">
                  <c:v>20.280935727700001</c:v>
                </c:pt>
                <c:pt idx="175">
                  <c:v>20.674500860199998</c:v>
                </c:pt>
                <c:pt idx="176">
                  <c:v>21.0767703191</c:v>
                </c:pt>
                <c:pt idx="177">
                  <c:v>21.488894375499999</c:v>
                </c:pt>
                <c:pt idx="178">
                  <c:v>21.915566361</c:v>
                </c:pt>
                <c:pt idx="179">
                  <c:v>22.3575936232</c:v>
                </c:pt>
                <c:pt idx="180">
                  <c:v>22.815732445599998</c:v>
                </c:pt>
                <c:pt idx="181">
                  <c:v>23.286052961500001</c:v>
                </c:pt>
                <c:pt idx="182">
                  <c:v>23.770594098099998</c:v>
                </c:pt>
                <c:pt idx="183">
                  <c:v>24.2731197743</c:v>
                </c:pt>
                <c:pt idx="184">
                  <c:v>24.789050629799998</c:v>
                </c:pt>
                <c:pt idx="185">
                  <c:v>25.318552251</c:v>
                </c:pt>
                <c:pt idx="186">
                  <c:v>25.8594584742</c:v>
                </c:pt>
                <c:pt idx="187">
                  <c:v>26.4146116778</c:v>
                </c:pt>
                <c:pt idx="188">
                  <c:v>26.9783246804</c:v>
                </c:pt>
                <c:pt idx="189">
                  <c:v>27.552222124</c:v>
                </c:pt>
                <c:pt idx="190">
                  <c:v>28.135502811399999</c:v>
                </c:pt>
                <c:pt idx="191">
                  <c:v>28.726857754200001</c:v>
                </c:pt>
                <c:pt idx="192">
                  <c:v>29.324742794399999</c:v>
                </c:pt>
                <c:pt idx="193">
                  <c:v>29.932813852700001</c:v>
                </c:pt>
                <c:pt idx="194">
                  <c:v>30.549217195899999</c:v>
                </c:pt>
                <c:pt idx="195">
                  <c:v>31.1728630096</c:v>
                </c:pt>
                <c:pt idx="196">
                  <c:v>31.795905661999999</c:v>
                </c:pt>
                <c:pt idx="197">
                  <c:v>32.413232319099997</c:v>
                </c:pt>
                <c:pt idx="198">
                  <c:v>33.031879891499997</c:v>
                </c:pt>
                <c:pt idx="199">
                  <c:v>33.645208858899998</c:v>
                </c:pt>
                <c:pt idx="200">
                  <c:v>34.257805437899997</c:v>
                </c:pt>
                <c:pt idx="201">
                  <c:v>34.864032269900001</c:v>
                </c:pt>
                <c:pt idx="202">
                  <c:v>35.467447823999997</c:v>
                </c:pt>
                <c:pt idx="203">
                  <c:v>36.065766861</c:v>
                </c:pt>
                <c:pt idx="204">
                  <c:v>36.664444840599998</c:v>
                </c:pt>
                <c:pt idx="205">
                  <c:v>37.256737776999998</c:v>
                </c:pt>
                <c:pt idx="206">
                  <c:v>37.838798996800001</c:v>
                </c:pt>
                <c:pt idx="207">
                  <c:v>38.421149007499999</c:v>
                </c:pt>
                <c:pt idx="208">
                  <c:v>39.001444546000002</c:v>
                </c:pt>
                <c:pt idx="209">
                  <c:v>39.576833174599997</c:v>
                </c:pt>
                <c:pt idx="210">
                  <c:v>40.136903881599999</c:v>
                </c:pt>
                <c:pt idx="211">
                  <c:v>40.703440038899998</c:v>
                </c:pt>
                <c:pt idx="212">
                  <c:v>41.264566329399997</c:v>
                </c:pt>
                <c:pt idx="213">
                  <c:v>41.828056279899997</c:v>
                </c:pt>
                <c:pt idx="214">
                  <c:v>42.393879181499997</c:v>
                </c:pt>
                <c:pt idx="215">
                  <c:v>42.963068007399997</c:v>
                </c:pt>
                <c:pt idx="216">
                  <c:v>43.512986498499998</c:v>
                </c:pt>
                <c:pt idx="217">
                  <c:v>44.049853231299998</c:v>
                </c:pt>
                <c:pt idx="218">
                  <c:v>44.576892191399999</c:v>
                </c:pt>
                <c:pt idx="219">
                  <c:v>45.099584989199997</c:v>
                </c:pt>
                <c:pt idx="220">
                  <c:v>45.613857793199998</c:v>
                </c:pt>
                <c:pt idx="221">
                  <c:v>46.1153376193</c:v>
                </c:pt>
                <c:pt idx="222">
                  <c:v>46.6046448293</c:v>
                </c:pt>
                <c:pt idx="223">
                  <c:v>47.073656484300002</c:v>
                </c:pt>
                <c:pt idx="224">
                  <c:v>47.528705801199997</c:v>
                </c:pt>
                <c:pt idx="225">
                  <c:v>47.964935224599998</c:v>
                </c:pt>
                <c:pt idx="226">
                  <c:v>48.400509096</c:v>
                </c:pt>
                <c:pt idx="227">
                  <c:v>48.813973968799999</c:v>
                </c:pt>
                <c:pt idx="228">
                  <c:v>49.208061136600001</c:v>
                </c:pt>
                <c:pt idx="229">
                  <c:v>49.565273824800002</c:v>
                </c:pt>
                <c:pt idx="230">
                  <c:v>49.906025189499999</c:v>
                </c:pt>
                <c:pt idx="231">
                  <c:v>50.224262413600002</c:v>
                </c:pt>
                <c:pt idx="232">
                  <c:v>50.520853886799998</c:v>
                </c:pt>
                <c:pt idx="233">
                  <c:v>50.798681936500003</c:v>
                </c:pt>
                <c:pt idx="234">
                  <c:v>51.050007863600001</c:v>
                </c:pt>
                <c:pt idx="235">
                  <c:v>51.2848563648</c:v>
                </c:pt>
                <c:pt idx="236">
                  <c:v>51.518281153499998</c:v>
                </c:pt>
                <c:pt idx="237">
                  <c:v>51.732879804</c:v>
                </c:pt>
                <c:pt idx="238">
                  <c:v>51.913370631600003</c:v>
                </c:pt>
                <c:pt idx="239">
                  <c:v>52.069208918900003</c:v>
                </c:pt>
                <c:pt idx="240">
                  <c:v>52.205548500600003</c:v>
                </c:pt>
                <c:pt idx="241">
                  <c:v>52.321350783500002</c:v>
                </c:pt>
                <c:pt idx="242">
                  <c:v>52.422375169799999</c:v>
                </c:pt>
                <c:pt idx="243">
                  <c:v>52.493189931899998</c:v>
                </c:pt>
                <c:pt idx="244">
                  <c:v>52.538585190399999</c:v>
                </c:pt>
                <c:pt idx="245">
                  <c:v>52.568081886000002</c:v>
                </c:pt>
                <c:pt idx="246">
                  <c:v>52.5907858538</c:v>
                </c:pt>
                <c:pt idx="247">
                  <c:v>52.607777550100003</c:v>
                </c:pt>
                <c:pt idx="248">
                  <c:v>52.627633993800004</c:v>
                </c:pt>
                <c:pt idx="249">
                  <c:v>52.637786397799999</c:v>
                </c:pt>
                <c:pt idx="250">
                  <c:v>52.648650766199999</c:v>
                </c:pt>
                <c:pt idx="251">
                  <c:v>52.663384258900003</c:v>
                </c:pt>
                <c:pt idx="252">
                  <c:v>52.663724403800003</c:v>
                </c:pt>
                <c:pt idx="253">
                  <c:v>52.663477465100001</c:v>
                </c:pt>
                <c:pt idx="254">
                  <c:v>52.656746036500003</c:v>
                </c:pt>
                <c:pt idx="255">
                  <c:v>52.661536858399998</c:v>
                </c:pt>
                <c:pt idx="256">
                  <c:v>52.673691583</c:v>
                </c:pt>
                <c:pt idx="257">
                  <c:v>52.6867154977</c:v>
                </c:pt>
                <c:pt idx="258">
                  <c:v>52.698336028</c:v>
                </c:pt>
                <c:pt idx="259">
                  <c:v>52.705118444599997</c:v>
                </c:pt>
                <c:pt idx="260">
                  <c:v>52.7211803573</c:v>
                </c:pt>
                <c:pt idx="261">
                  <c:v>52.736820698599999</c:v>
                </c:pt>
                <c:pt idx="262">
                  <c:v>52.750560194099997</c:v>
                </c:pt>
                <c:pt idx="263">
                  <c:v>52.7662940417</c:v>
                </c:pt>
                <c:pt idx="264">
                  <c:v>52.790268996000002</c:v>
                </c:pt>
                <c:pt idx="265">
                  <c:v>52.822701558699997</c:v>
                </c:pt>
                <c:pt idx="266">
                  <c:v>52.854958673399999</c:v>
                </c:pt>
                <c:pt idx="267">
                  <c:v>52.887437648199999</c:v>
                </c:pt>
                <c:pt idx="268">
                  <c:v>52.919647682499999</c:v>
                </c:pt>
                <c:pt idx="269">
                  <c:v>52.9450318086</c:v>
                </c:pt>
                <c:pt idx="270">
                  <c:v>52.974679747400003</c:v>
                </c:pt>
                <c:pt idx="271">
                  <c:v>53.005417806099999</c:v>
                </c:pt>
                <c:pt idx="272">
                  <c:v>53.0348161131</c:v>
                </c:pt>
                <c:pt idx="273">
                  <c:v>53.056393863799997</c:v>
                </c:pt>
                <c:pt idx="274">
                  <c:v>53.078713930500001</c:v>
                </c:pt>
                <c:pt idx="275">
                  <c:v>53.1015366743</c:v>
                </c:pt>
                <c:pt idx="276">
                  <c:v>53.130808314900001</c:v>
                </c:pt>
                <c:pt idx="277">
                  <c:v>53.161670296499999</c:v>
                </c:pt>
                <c:pt idx="278">
                  <c:v>53.188657319400001</c:v>
                </c:pt>
                <c:pt idx="279">
                  <c:v>53.213524210199999</c:v>
                </c:pt>
                <c:pt idx="280">
                  <c:v>53.243371332300001</c:v>
                </c:pt>
                <c:pt idx="281">
                  <c:v>53.277772919</c:v>
                </c:pt>
                <c:pt idx="282">
                  <c:v>53.309172110200002</c:v>
                </c:pt>
                <c:pt idx="283">
                  <c:v>53.335040336600002</c:v>
                </c:pt>
                <c:pt idx="284">
                  <c:v>53.361533936199997</c:v>
                </c:pt>
                <c:pt idx="285">
                  <c:v>53.395857619499999</c:v>
                </c:pt>
                <c:pt idx="286">
                  <c:v>53.429707340199997</c:v>
                </c:pt>
                <c:pt idx="287">
                  <c:v>53.461230994799998</c:v>
                </c:pt>
                <c:pt idx="288">
                  <c:v>53.491501272999997</c:v>
                </c:pt>
                <c:pt idx="289">
                  <c:v>53.526906256300002</c:v>
                </c:pt>
                <c:pt idx="290">
                  <c:v>53.5613734979</c:v>
                </c:pt>
                <c:pt idx="291">
                  <c:v>53.590473494299999</c:v>
                </c:pt>
                <c:pt idx="292">
                  <c:v>53.622106876499998</c:v>
                </c:pt>
                <c:pt idx="293">
                  <c:v>53.656372337500002</c:v>
                </c:pt>
                <c:pt idx="294">
                  <c:v>53.689784983899997</c:v>
                </c:pt>
                <c:pt idx="295">
                  <c:v>53.723493864799998</c:v>
                </c:pt>
                <c:pt idx="296">
                  <c:v>53.754266570600002</c:v>
                </c:pt>
                <c:pt idx="297">
                  <c:v>53.781393041400001</c:v>
                </c:pt>
                <c:pt idx="298">
                  <c:v>53.811392532600003</c:v>
                </c:pt>
                <c:pt idx="299">
                  <c:v>53.837644053600002</c:v>
                </c:pt>
                <c:pt idx="300">
                  <c:v>53.868972082900001</c:v>
                </c:pt>
                <c:pt idx="301">
                  <c:v>53.8954542894</c:v>
                </c:pt>
                <c:pt idx="302">
                  <c:v>53.919484033000003</c:v>
                </c:pt>
                <c:pt idx="303">
                  <c:v>53.955506601400003</c:v>
                </c:pt>
                <c:pt idx="304">
                  <c:v>53.989851055899997</c:v>
                </c:pt>
                <c:pt idx="305">
                  <c:v>54.017983770299999</c:v>
                </c:pt>
                <c:pt idx="306">
                  <c:v>54.047505277399999</c:v>
                </c:pt>
                <c:pt idx="307">
                  <c:v>54.080218433600002</c:v>
                </c:pt>
                <c:pt idx="308">
                  <c:v>54.117510741399997</c:v>
                </c:pt>
                <c:pt idx="309">
                  <c:v>54.155584997299997</c:v>
                </c:pt>
                <c:pt idx="310">
                  <c:v>54.194655079599997</c:v>
                </c:pt>
                <c:pt idx="311">
                  <c:v>54.232832538099998</c:v>
                </c:pt>
                <c:pt idx="312">
                  <c:v>54.266042582200001</c:v>
                </c:pt>
                <c:pt idx="313">
                  <c:v>54.303586940199999</c:v>
                </c:pt>
                <c:pt idx="314">
                  <c:v>54.343474409300001</c:v>
                </c:pt>
                <c:pt idx="315">
                  <c:v>54.378492645900003</c:v>
                </c:pt>
                <c:pt idx="316">
                  <c:v>54.4159139709</c:v>
                </c:pt>
                <c:pt idx="317">
                  <c:v>54.459187683499998</c:v>
                </c:pt>
                <c:pt idx="318">
                  <c:v>54.506913235200003</c:v>
                </c:pt>
                <c:pt idx="319">
                  <c:v>54.552203114100003</c:v>
                </c:pt>
                <c:pt idx="320">
                  <c:v>54.590314202899997</c:v>
                </c:pt>
                <c:pt idx="321">
                  <c:v>54.628658270700001</c:v>
                </c:pt>
                <c:pt idx="322">
                  <c:v>54.669864975800003</c:v>
                </c:pt>
                <c:pt idx="323">
                  <c:v>54.713936224000001</c:v>
                </c:pt>
                <c:pt idx="324">
                  <c:v>54.751362181300003</c:v>
                </c:pt>
                <c:pt idx="325">
                  <c:v>54.7905979648</c:v>
                </c:pt>
                <c:pt idx="326">
                  <c:v>54.830691397000002</c:v>
                </c:pt>
                <c:pt idx="327">
                  <c:v>54.8686000151</c:v>
                </c:pt>
                <c:pt idx="328">
                  <c:v>54.905483784099999</c:v>
                </c:pt>
                <c:pt idx="329">
                  <c:v>54.945364077000001</c:v>
                </c:pt>
                <c:pt idx="330">
                  <c:v>54.984722729300003</c:v>
                </c:pt>
                <c:pt idx="331">
                  <c:v>55.0272318309</c:v>
                </c:pt>
                <c:pt idx="332">
                  <c:v>55.066539478199999</c:v>
                </c:pt>
                <c:pt idx="333">
                  <c:v>55.1062806833</c:v>
                </c:pt>
                <c:pt idx="334">
                  <c:v>55.145562974800001</c:v>
                </c:pt>
                <c:pt idx="335">
                  <c:v>55.182798108199997</c:v>
                </c:pt>
                <c:pt idx="336">
                  <c:v>55.220405145100003</c:v>
                </c:pt>
                <c:pt idx="337">
                  <c:v>55.258689860300002</c:v>
                </c:pt>
                <c:pt idx="338">
                  <c:v>55.293324461300003</c:v>
                </c:pt>
                <c:pt idx="339">
                  <c:v>55.334722664499999</c:v>
                </c:pt>
                <c:pt idx="340">
                  <c:v>55.3718122143</c:v>
                </c:pt>
                <c:pt idx="341">
                  <c:v>55.398856469000002</c:v>
                </c:pt>
                <c:pt idx="342">
                  <c:v>55.434014003500003</c:v>
                </c:pt>
                <c:pt idx="343">
                  <c:v>55.468504270499999</c:v>
                </c:pt>
                <c:pt idx="344">
                  <c:v>55.496517284100001</c:v>
                </c:pt>
                <c:pt idx="345">
                  <c:v>55.533346289299999</c:v>
                </c:pt>
                <c:pt idx="346">
                  <c:v>55.5643163879</c:v>
                </c:pt>
                <c:pt idx="347">
                  <c:v>55.601884316300001</c:v>
                </c:pt>
                <c:pt idx="348">
                  <c:v>55.635128723500003</c:v>
                </c:pt>
                <c:pt idx="349">
                  <c:v>55.671155065599997</c:v>
                </c:pt>
                <c:pt idx="350">
                  <c:v>55.709216318700001</c:v>
                </c:pt>
                <c:pt idx="351">
                  <c:v>55.741084331400003</c:v>
                </c:pt>
                <c:pt idx="352">
                  <c:v>55.772056199600001</c:v>
                </c:pt>
                <c:pt idx="353">
                  <c:v>55.806823379400001</c:v>
                </c:pt>
                <c:pt idx="354">
                  <c:v>55.845279703499997</c:v>
                </c:pt>
                <c:pt idx="355">
                  <c:v>55.880465719699998</c:v>
                </c:pt>
                <c:pt idx="356">
                  <c:v>55.917412544299999</c:v>
                </c:pt>
                <c:pt idx="357">
                  <c:v>55.948757075000003</c:v>
                </c:pt>
                <c:pt idx="358">
                  <c:v>55.978228760699999</c:v>
                </c:pt>
                <c:pt idx="359">
                  <c:v>56.008823682900001</c:v>
                </c:pt>
                <c:pt idx="360">
                  <c:v>56.032591096600001</c:v>
                </c:pt>
                <c:pt idx="361">
                  <c:v>56.048405107400001</c:v>
                </c:pt>
                <c:pt idx="362">
                  <c:v>56.061058965299999</c:v>
                </c:pt>
                <c:pt idx="363">
                  <c:v>56.081336672299997</c:v>
                </c:pt>
                <c:pt idx="364">
                  <c:v>56.1061384813</c:v>
                </c:pt>
                <c:pt idx="365">
                  <c:v>56.118324201500002</c:v>
                </c:pt>
                <c:pt idx="366">
                  <c:v>56.106559212500002</c:v>
                </c:pt>
                <c:pt idx="367">
                  <c:v>56.070467569500003</c:v>
                </c:pt>
                <c:pt idx="368">
                  <c:v>56.020624958900001</c:v>
                </c:pt>
                <c:pt idx="369">
                  <c:v>55.940254758000002</c:v>
                </c:pt>
                <c:pt idx="370">
                  <c:v>55.824373141700001</c:v>
                </c:pt>
                <c:pt idx="371">
                  <c:v>55.679047783500003</c:v>
                </c:pt>
                <c:pt idx="372">
                  <c:v>55.501851149700002</c:v>
                </c:pt>
                <c:pt idx="373">
                  <c:v>55.312636418799997</c:v>
                </c:pt>
                <c:pt idx="374">
                  <c:v>55.068105119999998</c:v>
                </c:pt>
                <c:pt idx="375">
                  <c:v>54.787579683899999</c:v>
                </c:pt>
                <c:pt idx="376">
                  <c:v>54.478373690200002</c:v>
                </c:pt>
                <c:pt idx="377">
                  <c:v>54.143155523499999</c:v>
                </c:pt>
                <c:pt idx="378">
                  <c:v>53.771323238100003</c:v>
                </c:pt>
                <c:pt idx="379">
                  <c:v>53.371564216099998</c:v>
                </c:pt>
                <c:pt idx="380">
                  <c:v>52.946349864699997</c:v>
                </c:pt>
                <c:pt idx="381">
                  <c:v>52.519562972800003</c:v>
                </c:pt>
                <c:pt idx="382">
                  <c:v>52.071484579100002</c:v>
                </c:pt>
                <c:pt idx="383">
                  <c:v>51.611677588799999</c:v>
                </c:pt>
                <c:pt idx="384">
                  <c:v>51.152119842399998</c:v>
                </c:pt>
                <c:pt idx="385">
                  <c:v>50.680045146300003</c:v>
                </c:pt>
                <c:pt idx="386">
                  <c:v>50.214857506999998</c:v>
                </c:pt>
                <c:pt idx="387">
                  <c:v>49.757841984099997</c:v>
                </c:pt>
                <c:pt idx="388">
                  <c:v>49.307932610899996</c:v>
                </c:pt>
                <c:pt idx="389">
                  <c:v>48.867319591799998</c:v>
                </c:pt>
                <c:pt idx="390">
                  <c:v>48.422723426499999</c:v>
                </c:pt>
                <c:pt idx="391">
                  <c:v>47.994653298300001</c:v>
                </c:pt>
                <c:pt idx="392">
                  <c:v>47.574293468599997</c:v>
                </c:pt>
                <c:pt idx="393">
                  <c:v>47.178249489800002</c:v>
                </c:pt>
                <c:pt idx="394">
                  <c:v>46.804120198500001</c:v>
                </c:pt>
                <c:pt idx="395">
                  <c:v>46.4498716003</c:v>
                </c:pt>
                <c:pt idx="396">
                  <c:v>46.103037544499998</c:v>
                </c:pt>
                <c:pt idx="397">
                  <c:v>45.7771534094</c:v>
                </c:pt>
                <c:pt idx="398">
                  <c:v>45.477248503399998</c:v>
                </c:pt>
                <c:pt idx="399">
                  <c:v>45.196632328900002</c:v>
                </c:pt>
                <c:pt idx="400">
                  <c:v>44.940083701200003</c:v>
                </c:pt>
                <c:pt idx="401">
                  <c:v>44.6947903668</c:v>
                </c:pt>
                <c:pt idx="402">
                  <c:v>44.476297225700002</c:v>
                </c:pt>
                <c:pt idx="403">
                  <c:v>44.280715129500003</c:v>
                </c:pt>
                <c:pt idx="404">
                  <c:v>44.099605330499998</c:v>
                </c:pt>
                <c:pt idx="405">
                  <c:v>43.933056024499997</c:v>
                </c:pt>
                <c:pt idx="406">
                  <c:v>43.762662645799999</c:v>
                </c:pt>
                <c:pt idx="407">
                  <c:v>43.612013849699999</c:v>
                </c:pt>
                <c:pt idx="408">
                  <c:v>43.475857444299997</c:v>
                </c:pt>
                <c:pt idx="409">
                  <c:v>43.3461674749</c:v>
                </c:pt>
                <c:pt idx="410">
                  <c:v>43.2082996428</c:v>
                </c:pt>
                <c:pt idx="411">
                  <c:v>43.066531566899997</c:v>
                </c:pt>
                <c:pt idx="412">
                  <c:v>42.930759032700003</c:v>
                </c:pt>
                <c:pt idx="413">
                  <c:v>42.796359728799999</c:v>
                </c:pt>
                <c:pt idx="414">
                  <c:v>42.647410130099999</c:v>
                </c:pt>
                <c:pt idx="415">
                  <c:v>42.497269784399997</c:v>
                </c:pt>
                <c:pt idx="416">
                  <c:v>42.348739106899998</c:v>
                </c:pt>
                <c:pt idx="417">
                  <c:v>42.208543827200003</c:v>
                </c:pt>
                <c:pt idx="418">
                  <c:v>42.065272938200003</c:v>
                </c:pt>
                <c:pt idx="419">
                  <c:v>41.917612077599998</c:v>
                </c:pt>
                <c:pt idx="420">
                  <c:v>41.766565497400002</c:v>
                </c:pt>
                <c:pt idx="421">
                  <c:v>41.610448340300003</c:v>
                </c:pt>
                <c:pt idx="422">
                  <c:v>41.452928978899998</c:v>
                </c:pt>
                <c:pt idx="423">
                  <c:v>41.295152989499996</c:v>
                </c:pt>
                <c:pt idx="424">
                  <c:v>41.141373360000003</c:v>
                </c:pt>
                <c:pt idx="425">
                  <c:v>40.996305595700001</c:v>
                </c:pt>
                <c:pt idx="426">
                  <c:v>40.846564334699998</c:v>
                </c:pt>
                <c:pt idx="427">
                  <c:v>40.6899403866</c:v>
                </c:pt>
                <c:pt idx="428">
                  <c:v>40.540888599900001</c:v>
                </c:pt>
                <c:pt idx="429">
                  <c:v>40.393746940699998</c:v>
                </c:pt>
                <c:pt idx="430">
                  <c:v>40.241316399600002</c:v>
                </c:pt>
                <c:pt idx="431">
                  <c:v>40.0886685778</c:v>
                </c:pt>
                <c:pt idx="432">
                  <c:v>39.9390822031</c:v>
                </c:pt>
                <c:pt idx="433">
                  <c:v>39.793070543299997</c:v>
                </c:pt>
                <c:pt idx="434">
                  <c:v>39.646571170500003</c:v>
                </c:pt>
                <c:pt idx="435">
                  <c:v>39.486597352099999</c:v>
                </c:pt>
                <c:pt idx="436">
                  <c:v>39.325165650199999</c:v>
                </c:pt>
                <c:pt idx="437">
                  <c:v>39.162387201199998</c:v>
                </c:pt>
                <c:pt idx="438">
                  <c:v>38.990399879599998</c:v>
                </c:pt>
                <c:pt idx="439">
                  <c:v>38.8124086746</c:v>
                </c:pt>
                <c:pt idx="440">
                  <c:v>38.629505493700002</c:v>
                </c:pt>
                <c:pt idx="441">
                  <c:v>38.441172274800003</c:v>
                </c:pt>
                <c:pt idx="442">
                  <c:v>38.249891495</c:v>
                </c:pt>
                <c:pt idx="443">
                  <c:v>38.057425606099997</c:v>
                </c:pt>
                <c:pt idx="444">
                  <c:v>37.859477199200001</c:v>
                </c:pt>
                <c:pt idx="445">
                  <c:v>37.6526389478</c:v>
                </c:pt>
                <c:pt idx="446">
                  <c:v>37.441746316</c:v>
                </c:pt>
                <c:pt idx="447">
                  <c:v>37.231199237299997</c:v>
                </c:pt>
                <c:pt idx="448">
                  <c:v>37.024812776600001</c:v>
                </c:pt>
                <c:pt idx="449">
                  <c:v>36.808936414400002</c:v>
                </c:pt>
                <c:pt idx="450">
                  <c:v>36.584506765699999</c:v>
                </c:pt>
                <c:pt idx="451">
                  <c:v>36.357945301299999</c:v>
                </c:pt>
                <c:pt idx="452">
                  <c:v>36.130883076800004</c:v>
                </c:pt>
                <c:pt idx="453">
                  <c:v>35.909149436</c:v>
                </c:pt>
                <c:pt idx="454">
                  <c:v>35.687533357100001</c:v>
                </c:pt>
                <c:pt idx="455">
                  <c:v>35.457422490600003</c:v>
                </c:pt>
                <c:pt idx="456">
                  <c:v>35.224210044199999</c:v>
                </c:pt>
                <c:pt idx="457">
                  <c:v>34.9930693027</c:v>
                </c:pt>
                <c:pt idx="458">
                  <c:v>34.758915031100003</c:v>
                </c:pt>
                <c:pt idx="459">
                  <c:v>34.521104574799999</c:v>
                </c:pt>
                <c:pt idx="460">
                  <c:v>34.2792647777</c:v>
                </c:pt>
                <c:pt idx="461">
                  <c:v>34.0367090377</c:v>
                </c:pt>
                <c:pt idx="462">
                  <c:v>33.798034254599997</c:v>
                </c:pt>
                <c:pt idx="463">
                  <c:v>33.558605399599998</c:v>
                </c:pt>
                <c:pt idx="464">
                  <c:v>33.3200080875</c:v>
                </c:pt>
                <c:pt idx="465">
                  <c:v>33.083338888900002</c:v>
                </c:pt>
                <c:pt idx="466">
                  <c:v>32.847740326599997</c:v>
                </c:pt>
                <c:pt idx="467">
                  <c:v>32.616282632900003</c:v>
                </c:pt>
                <c:pt idx="468">
                  <c:v>32.384326952400002</c:v>
                </c:pt>
                <c:pt idx="469">
                  <c:v>32.146058035599999</c:v>
                </c:pt>
                <c:pt idx="470">
                  <c:v>31.904418310200001</c:v>
                </c:pt>
                <c:pt idx="471">
                  <c:v>31.650445319500001</c:v>
                </c:pt>
                <c:pt idx="472">
                  <c:v>31.392757639700001</c:v>
                </c:pt>
                <c:pt idx="473">
                  <c:v>31.1238292275</c:v>
                </c:pt>
                <c:pt idx="474">
                  <c:v>30.839285602699999</c:v>
                </c:pt>
                <c:pt idx="475">
                  <c:v>30.539008246600002</c:v>
                </c:pt>
                <c:pt idx="476">
                  <c:v>30.227065575899999</c:v>
                </c:pt>
                <c:pt idx="477">
                  <c:v>29.905877870600001</c:v>
                </c:pt>
                <c:pt idx="478">
                  <c:v>29.579558734900001</c:v>
                </c:pt>
                <c:pt idx="479">
                  <c:v>29.238689302899999</c:v>
                </c:pt>
                <c:pt idx="480">
                  <c:v>28.890593372600001</c:v>
                </c:pt>
                <c:pt idx="481">
                  <c:v>28.534469807099999</c:v>
                </c:pt>
                <c:pt idx="482">
                  <c:v>28.172044863699998</c:v>
                </c:pt>
                <c:pt idx="483">
                  <c:v>27.8046960904</c:v>
                </c:pt>
                <c:pt idx="484">
                  <c:v>27.424719360299999</c:v>
                </c:pt>
                <c:pt idx="485">
                  <c:v>27.033559978</c:v>
                </c:pt>
                <c:pt idx="486">
                  <c:v>26.6324847319</c:v>
                </c:pt>
                <c:pt idx="487">
                  <c:v>26.220508454000001</c:v>
                </c:pt>
                <c:pt idx="488">
                  <c:v>25.805482193700001</c:v>
                </c:pt>
                <c:pt idx="489">
                  <c:v>25.382927860500001</c:v>
                </c:pt>
                <c:pt idx="490">
                  <c:v>24.948401894300002</c:v>
                </c:pt>
                <c:pt idx="491">
                  <c:v>24.513339758800001</c:v>
                </c:pt>
                <c:pt idx="492">
                  <c:v>24.080395309699998</c:v>
                </c:pt>
                <c:pt idx="493">
                  <c:v>23.637165376399999</c:v>
                </c:pt>
                <c:pt idx="494">
                  <c:v>23.2036948338</c:v>
                </c:pt>
                <c:pt idx="495">
                  <c:v>22.7647483497</c:v>
                </c:pt>
                <c:pt idx="496">
                  <c:v>22.336594418600001</c:v>
                </c:pt>
                <c:pt idx="497">
                  <c:v>21.905936562299999</c:v>
                </c:pt>
                <c:pt idx="498">
                  <c:v>21.481907816300001</c:v>
                </c:pt>
                <c:pt idx="499">
                  <c:v>21.055293808999998</c:v>
                </c:pt>
                <c:pt idx="500">
                  <c:v>20.632838578000001</c:v>
                </c:pt>
                <c:pt idx="501">
                  <c:v>20.222446116699999</c:v>
                </c:pt>
                <c:pt idx="502">
                  <c:v>19.815726910999999</c:v>
                </c:pt>
                <c:pt idx="503">
                  <c:v>19.417279398600002</c:v>
                </c:pt>
                <c:pt idx="504">
                  <c:v>19.019063495400001</c:v>
                </c:pt>
                <c:pt idx="505">
                  <c:v>18.6271162506</c:v>
                </c:pt>
                <c:pt idx="506">
                  <c:v>18.237477060700002</c:v>
                </c:pt>
                <c:pt idx="507">
                  <c:v>17.848232964099999</c:v>
                </c:pt>
                <c:pt idx="508">
                  <c:v>17.456878917699999</c:v>
                </c:pt>
                <c:pt idx="509">
                  <c:v>17.070127914299999</c:v>
                </c:pt>
                <c:pt idx="510">
                  <c:v>16.6860412905</c:v>
                </c:pt>
                <c:pt idx="511">
                  <c:v>16.306049245099999</c:v>
                </c:pt>
                <c:pt idx="512">
                  <c:v>15.927816204399999</c:v>
                </c:pt>
                <c:pt idx="513">
                  <c:v>15.552657872499999</c:v>
                </c:pt>
                <c:pt idx="514">
                  <c:v>15.1786699987</c:v>
                </c:pt>
                <c:pt idx="515">
                  <c:v>14.8030308829</c:v>
                </c:pt>
                <c:pt idx="516">
                  <c:v>14.4273961288</c:v>
                </c:pt>
                <c:pt idx="517">
                  <c:v>14.0493537032</c:v>
                </c:pt>
                <c:pt idx="518">
                  <c:v>13.6688817858</c:v>
                </c:pt>
                <c:pt idx="519">
                  <c:v>13.2893042405</c:v>
                </c:pt>
                <c:pt idx="520">
                  <c:v>12.9105847137</c:v>
                </c:pt>
                <c:pt idx="521">
                  <c:v>12.526389862</c:v>
                </c:pt>
                <c:pt idx="522">
                  <c:v>12.138763302499999</c:v>
                </c:pt>
                <c:pt idx="523">
                  <c:v>11.751283942100001</c:v>
                </c:pt>
                <c:pt idx="524">
                  <c:v>11.365272531700001</c:v>
                </c:pt>
                <c:pt idx="525">
                  <c:v>10.980308704600001</c:v>
                </c:pt>
                <c:pt idx="526">
                  <c:v>10.5933338451</c:v>
                </c:pt>
                <c:pt idx="527">
                  <c:v>10.208670548000001</c:v>
                </c:pt>
                <c:pt idx="528">
                  <c:v>9.8215224125499994</c:v>
                </c:pt>
                <c:pt idx="529">
                  <c:v>9.4374870122000001</c:v>
                </c:pt>
                <c:pt idx="530">
                  <c:v>9.0610031668400008</c:v>
                </c:pt>
                <c:pt idx="531">
                  <c:v>8.6855932662300006</c:v>
                </c:pt>
                <c:pt idx="532">
                  <c:v>8.3132469384899998</c:v>
                </c:pt>
                <c:pt idx="533">
                  <c:v>7.9425886590700001</c:v>
                </c:pt>
                <c:pt idx="534">
                  <c:v>7.5794122541400002</c:v>
                </c:pt>
                <c:pt idx="535">
                  <c:v>7.2228567753900004</c:v>
                </c:pt>
                <c:pt idx="536">
                  <c:v>6.8650956675700003</c:v>
                </c:pt>
                <c:pt idx="537">
                  <c:v>6.5173146701200002</c:v>
                </c:pt>
                <c:pt idx="538">
                  <c:v>6.1735218948600004</c:v>
                </c:pt>
                <c:pt idx="539">
                  <c:v>5.83454111028</c:v>
                </c:pt>
                <c:pt idx="540">
                  <c:v>5.5035926477299997</c:v>
                </c:pt>
                <c:pt idx="541">
                  <c:v>5.1786095416400002</c:v>
                </c:pt>
                <c:pt idx="542">
                  <c:v>4.8675133204899996</c:v>
                </c:pt>
                <c:pt idx="543">
                  <c:v>4.5658581121399999</c:v>
                </c:pt>
                <c:pt idx="544">
                  <c:v>4.26916097336</c:v>
                </c:pt>
                <c:pt idx="545">
                  <c:v>3.98756128516</c:v>
                </c:pt>
                <c:pt idx="546">
                  <c:v>3.7220831637799998</c:v>
                </c:pt>
                <c:pt idx="547">
                  <c:v>3.46799777324</c:v>
                </c:pt>
                <c:pt idx="548">
                  <c:v>3.2185026564400001</c:v>
                </c:pt>
                <c:pt idx="549">
                  <c:v>2.98921681217</c:v>
                </c:pt>
                <c:pt idx="550">
                  <c:v>2.7518376194199998</c:v>
                </c:pt>
                <c:pt idx="551">
                  <c:v>2.5315389166400002</c:v>
                </c:pt>
                <c:pt idx="552">
                  <c:v>2.3210917394299999</c:v>
                </c:pt>
                <c:pt idx="553">
                  <c:v>2.12508006919</c:v>
                </c:pt>
                <c:pt idx="554">
                  <c:v>1.93725543822</c:v>
                </c:pt>
                <c:pt idx="555">
                  <c:v>1.7595396982</c:v>
                </c:pt>
                <c:pt idx="556">
                  <c:v>1.5958842335200001</c:v>
                </c:pt>
                <c:pt idx="557">
                  <c:v>1.4395960542299999</c:v>
                </c:pt>
                <c:pt idx="558">
                  <c:v>1.2931639392200001</c:v>
                </c:pt>
                <c:pt idx="559">
                  <c:v>1.15759207043</c:v>
                </c:pt>
                <c:pt idx="560">
                  <c:v>1.0298163821199999</c:v>
                </c:pt>
                <c:pt idx="561">
                  <c:v>0.91279705019400004</c:v>
                </c:pt>
                <c:pt idx="562">
                  <c:v>0.81002762897900005</c:v>
                </c:pt>
                <c:pt idx="563">
                  <c:v>0.71826303019299997</c:v>
                </c:pt>
                <c:pt idx="564">
                  <c:v>0.64138067243200003</c:v>
                </c:pt>
                <c:pt idx="565">
                  <c:v>0.57148839847999999</c:v>
                </c:pt>
                <c:pt idx="566">
                  <c:v>0.50935889491599995</c:v>
                </c:pt>
                <c:pt idx="567">
                  <c:v>0.45661212607899998</c:v>
                </c:pt>
                <c:pt idx="568">
                  <c:v>0.418666046623</c:v>
                </c:pt>
                <c:pt idx="569">
                  <c:v>0.38735110172600001</c:v>
                </c:pt>
                <c:pt idx="570">
                  <c:v>0.36536341012700002</c:v>
                </c:pt>
                <c:pt idx="571">
                  <c:v>0.346213292753</c:v>
                </c:pt>
                <c:pt idx="572">
                  <c:v>0.328059813448</c:v>
                </c:pt>
                <c:pt idx="573">
                  <c:v>0.31308691451800003</c:v>
                </c:pt>
                <c:pt idx="574">
                  <c:v>0.30712465667799999</c:v>
                </c:pt>
                <c:pt idx="575">
                  <c:v>0.31057620462199997</c:v>
                </c:pt>
                <c:pt idx="576">
                  <c:v>0.31177957146700003</c:v>
                </c:pt>
                <c:pt idx="577">
                  <c:v>0.30988023494900002</c:v>
                </c:pt>
                <c:pt idx="578">
                  <c:v>0.30535129767899999</c:v>
                </c:pt>
                <c:pt idx="579">
                  <c:v>0.30228755512900002</c:v>
                </c:pt>
                <c:pt idx="580">
                  <c:v>0.297851944456</c:v>
                </c:pt>
                <c:pt idx="581">
                  <c:v>0.28636792202099998</c:v>
                </c:pt>
                <c:pt idx="582">
                  <c:v>0.268993089317</c:v>
                </c:pt>
                <c:pt idx="583">
                  <c:v>0.25020260335700001</c:v>
                </c:pt>
                <c:pt idx="584">
                  <c:v>0.23882766544699999</c:v>
                </c:pt>
                <c:pt idx="585">
                  <c:v>0.22268197287499999</c:v>
                </c:pt>
                <c:pt idx="586">
                  <c:v>0.194605380258</c:v>
                </c:pt>
                <c:pt idx="587">
                  <c:v>0.17181502307499999</c:v>
                </c:pt>
                <c:pt idx="588">
                  <c:v>0.15697841956799999</c:v>
                </c:pt>
                <c:pt idx="589">
                  <c:v>0.134430313228</c:v>
                </c:pt>
                <c:pt idx="590">
                  <c:v>0.10061647125500001</c:v>
                </c:pt>
                <c:pt idx="591">
                  <c:v>6.8161283957899998E-2</c:v>
                </c:pt>
                <c:pt idx="592">
                  <c:v>4.3797654988700002E-2</c:v>
                </c:pt>
                <c:pt idx="593">
                  <c:v>1.1948844480399999E-2</c:v>
                </c:pt>
                <c:pt idx="594">
                  <c:v>-2.37352191557E-2</c:v>
                </c:pt>
                <c:pt idx="595">
                  <c:v>-4.9529096337199999E-2</c:v>
                </c:pt>
                <c:pt idx="596">
                  <c:v>-8.4293747689699994E-2</c:v>
                </c:pt>
                <c:pt idx="597">
                  <c:v>-0.133057642339</c:v>
                </c:pt>
                <c:pt idx="598">
                  <c:v>-0.18079743423</c:v>
                </c:pt>
                <c:pt idx="599">
                  <c:v>-0.22020423293499999</c:v>
                </c:pt>
                <c:pt idx="600">
                  <c:v>-0.26076201998699999</c:v>
                </c:pt>
                <c:pt idx="601">
                  <c:v>-0.30559633423900001</c:v>
                </c:pt>
                <c:pt idx="602">
                  <c:v>-0.35453685022600001</c:v>
                </c:pt>
                <c:pt idx="603">
                  <c:v>-0.39757307089900001</c:v>
                </c:pt>
                <c:pt idx="604">
                  <c:v>-0.44381441552799999</c:v>
                </c:pt>
                <c:pt idx="605">
                  <c:v>-0.49300936622899999</c:v>
                </c:pt>
                <c:pt idx="606">
                  <c:v>-0.53914425041900005</c:v>
                </c:pt>
                <c:pt idx="607">
                  <c:v>-0.59179401335799997</c:v>
                </c:pt>
                <c:pt idx="608">
                  <c:v>-0.64537894513299998</c:v>
                </c:pt>
                <c:pt idx="609">
                  <c:v>-0.68817784805000004</c:v>
                </c:pt>
                <c:pt idx="610">
                  <c:v>-0.73114250712700002</c:v>
                </c:pt>
                <c:pt idx="611">
                  <c:v>-0.77739194006500001</c:v>
                </c:pt>
                <c:pt idx="612">
                  <c:v>-0.82300878343999995</c:v>
                </c:pt>
                <c:pt idx="613">
                  <c:v>-0.87010786596900003</c:v>
                </c:pt>
                <c:pt idx="614">
                  <c:v>-0.91598187492500005</c:v>
                </c:pt>
                <c:pt idx="615">
                  <c:v>-0.95767027240400004</c:v>
                </c:pt>
                <c:pt idx="616">
                  <c:v>-0.99179273841299997</c:v>
                </c:pt>
                <c:pt idx="617">
                  <c:v>-1.0169590613399999</c:v>
                </c:pt>
                <c:pt idx="618">
                  <c:v>-1.0488175816500001</c:v>
                </c:pt>
                <c:pt idx="619">
                  <c:v>-1.08757436949</c:v>
                </c:pt>
                <c:pt idx="620">
                  <c:v>-1.1238783585600001</c:v>
                </c:pt>
                <c:pt idx="621">
                  <c:v>-1.1576827009799999</c:v>
                </c:pt>
                <c:pt idx="622">
                  <c:v>-1.1813405510999999</c:v>
                </c:pt>
                <c:pt idx="623">
                  <c:v>-1.2180017896099999</c:v>
                </c:pt>
                <c:pt idx="624">
                  <c:v>-1.25317515626</c:v>
                </c:pt>
                <c:pt idx="625">
                  <c:v>-1.28807498065</c:v>
                </c:pt>
                <c:pt idx="626">
                  <c:v>-1.3228924125799999</c:v>
                </c:pt>
                <c:pt idx="627">
                  <c:v>-1.36352884503</c:v>
                </c:pt>
                <c:pt idx="628">
                  <c:v>-1.4079376019500001</c:v>
                </c:pt>
                <c:pt idx="629">
                  <c:v>-1.4496197443800001</c:v>
                </c:pt>
                <c:pt idx="630">
                  <c:v>-1.4869132034300001</c:v>
                </c:pt>
                <c:pt idx="631">
                  <c:v>-1.52670144674</c:v>
                </c:pt>
                <c:pt idx="632">
                  <c:v>-1.5754038539599999</c:v>
                </c:pt>
                <c:pt idx="633">
                  <c:v>-1.62329391156</c:v>
                </c:pt>
                <c:pt idx="634">
                  <c:v>-1.64954053406</c:v>
                </c:pt>
                <c:pt idx="635">
                  <c:v>-1.68151704407</c:v>
                </c:pt>
                <c:pt idx="636">
                  <c:v>-1.70744665508</c:v>
                </c:pt>
                <c:pt idx="637">
                  <c:v>-1.72219460338</c:v>
                </c:pt>
                <c:pt idx="638">
                  <c:v>-1.7329888656600001</c:v>
                </c:pt>
                <c:pt idx="639">
                  <c:v>-1.74221530494</c:v>
                </c:pt>
                <c:pt idx="640">
                  <c:v>-1.7408776124100001</c:v>
                </c:pt>
                <c:pt idx="641">
                  <c:v>-1.73588309523</c:v>
                </c:pt>
                <c:pt idx="642">
                  <c:v>-1.6918733968399999</c:v>
                </c:pt>
                <c:pt idx="643">
                  <c:v>-1.60288753714</c:v>
                </c:pt>
                <c:pt idx="644">
                  <c:v>-1.47437566037</c:v>
                </c:pt>
                <c:pt idx="645">
                  <c:v>-1.31048616535</c:v>
                </c:pt>
                <c:pt idx="646">
                  <c:v>-1.1165475955099999</c:v>
                </c:pt>
                <c:pt idx="647">
                  <c:v>-0.87973543219700001</c:v>
                </c:pt>
                <c:pt idx="648">
                  <c:v>-0.59405300433999997</c:v>
                </c:pt>
                <c:pt idx="649">
                  <c:v>-0.27211002018699998</c:v>
                </c:pt>
                <c:pt idx="650">
                  <c:v>7.8391850935099996E-2</c:v>
                </c:pt>
                <c:pt idx="651">
                  <c:v>0.44709377010899998</c:v>
                </c:pt>
                <c:pt idx="652">
                  <c:v>0.84053863330800005</c:v>
                </c:pt>
                <c:pt idx="653">
                  <c:v>1.26069184023</c:v>
                </c:pt>
                <c:pt idx="654">
                  <c:v>1.7038391880299999</c:v>
                </c:pt>
                <c:pt idx="655">
                  <c:v>2.1638961209800001</c:v>
                </c:pt>
                <c:pt idx="656">
                  <c:v>2.6395520228699998</c:v>
                </c:pt>
                <c:pt idx="657">
                  <c:v>3.1316636397300002</c:v>
                </c:pt>
                <c:pt idx="658">
                  <c:v>3.6339510095800001</c:v>
                </c:pt>
                <c:pt idx="659">
                  <c:v>4.1429711433199996</c:v>
                </c:pt>
                <c:pt idx="660">
                  <c:v>4.66250717545</c:v>
                </c:pt>
                <c:pt idx="661">
                  <c:v>5.1834598699800001</c:v>
                </c:pt>
                <c:pt idx="662">
                  <c:v>5.7019807439400001</c:v>
                </c:pt>
                <c:pt idx="663">
                  <c:v>6.2213902970300001</c:v>
                </c:pt>
                <c:pt idx="664">
                  <c:v>6.7404216902399998</c:v>
                </c:pt>
                <c:pt idx="665">
                  <c:v>7.2534346973100003</c:v>
                </c:pt>
                <c:pt idx="666">
                  <c:v>7.7543439766600004</c:v>
                </c:pt>
                <c:pt idx="667">
                  <c:v>8.2440813111099995</c:v>
                </c:pt>
                <c:pt idx="668">
                  <c:v>8.7367295606800006</c:v>
                </c:pt>
                <c:pt idx="669">
                  <c:v>9.2215593498300006</c:v>
                </c:pt>
                <c:pt idx="670">
                  <c:v>9.7011110647399992</c:v>
                </c:pt>
                <c:pt idx="671">
                  <c:v>10.173515391600001</c:v>
                </c:pt>
                <c:pt idx="672">
                  <c:v>10.657394398399999</c:v>
                </c:pt>
                <c:pt idx="673">
                  <c:v>11.1110823454</c:v>
                </c:pt>
                <c:pt idx="674">
                  <c:v>11.5741742836</c:v>
                </c:pt>
                <c:pt idx="675">
                  <c:v>12.031875533299999</c:v>
                </c:pt>
                <c:pt idx="676">
                  <c:v>12.4857583846</c:v>
                </c:pt>
                <c:pt idx="677">
                  <c:v>12.9317057882</c:v>
                </c:pt>
                <c:pt idx="678">
                  <c:v>13.371706319799999</c:v>
                </c:pt>
                <c:pt idx="679">
                  <c:v>13.8143249535</c:v>
                </c:pt>
                <c:pt idx="680">
                  <c:v>14.2418344462</c:v>
                </c:pt>
                <c:pt idx="681">
                  <c:v>14.6680871782</c:v>
                </c:pt>
                <c:pt idx="682">
                  <c:v>15.0935077651</c:v>
                </c:pt>
                <c:pt idx="683">
                  <c:v>15.5143684417</c:v>
                </c:pt>
                <c:pt idx="684">
                  <c:v>15.945981101499999</c:v>
                </c:pt>
                <c:pt idx="685">
                  <c:v>16.368125797299999</c:v>
                </c:pt>
                <c:pt idx="686">
                  <c:v>16.782650479899999</c:v>
                </c:pt>
                <c:pt idx="687">
                  <c:v>17.209304038500001</c:v>
                </c:pt>
                <c:pt idx="688">
                  <c:v>17.644761301399999</c:v>
                </c:pt>
                <c:pt idx="689">
                  <c:v>18.083451947299999</c:v>
                </c:pt>
                <c:pt idx="690">
                  <c:v>18.533944560599998</c:v>
                </c:pt>
                <c:pt idx="691">
                  <c:v>18.994565015100001</c:v>
                </c:pt>
                <c:pt idx="692">
                  <c:v>19.467271904499999</c:v>
                </c:pt>
                <c:pt idx="693">
                  <c:v>19.950169130300001</c:v>
                </c:pt>
                <c:pt idx="694">
                  <c:v>20.446963049000001</c:v>
                </c:pt>
                <c:pt idx="695">
                  <c:v>20.955853715300002</c:v>
                </c:pt>
                <c:pt idx="696">
                  <c:v>21.473119521499999</c:v>
                </c:pt>
                <c:pt idx="697">
                  <c:v>22.002594051199999</c:v>
                </c:pt>
                <c:pt idx="698">
                  <c:v>22.5373017211</c:v>
                </c:pt>
                <c:pt idx="699">
                  <c:v>23.0810342748</c:v>
                </c:pt>
                <c:pt idx="700">
                  <c:v>23.631602468899999</c:v>
                </c:pt>
                <c:pt idx="701">
                  <c:v>24.189161374699999</c:v>
                </c:pt>
                <c:pt idx="702">
                  <c:v>24.7486552395</c:v>
                </c:pt>
                <c:pt idx="703">
                  <c:v>25.315595450099998</c:v>
                </c:pt>
                <c:pt idx="704">
                  <c:v>25.8833629885</c:v>
                </c:pt>
                <c:pt idx="705">
                  <c:v>26.4569780297</c:v>
                </c:pt>
                <c:pt idx="706">
                  <c:v>27.0302386145</c:v>
                </c:pt>
                <c:pt idx="707">
                  <c:v>27.609452943299999</c:v>
                </c:pt>
                <c:pt idx="708">
                  <c:v>28.187325380800001</c:v>
                </c:pt>
                <c:pt idx="709">
                  <c:v>28.772287585099999</c:v>
                </c:pt>
                <c:pt idx="710">
                  <c:v>29.353010781999998</c:v>
                </c:pt>
                <c:pt idx="711">
                  <c:v>29.9364688406</c:v>
                </c:pt>
                <c:pt idx="712">
                  <c:v>30.5183622417</c:v>
                </c:pt>
                <c:pt idx="713">
                  <c:v>31.097901663999998</c:v>
                </c:pt>
                <c:pt idx="714">
                  <c:v>31.675539093499999</c:v>
                </c:pt>
                <c:pt idx="715">
                  <c:v>32.252351517100003</c:v>
                </c:pt>
                <c:pt idx="716">
                  <c:v>32.827631584899997</c:v>
                </c:pt>
                <c:pt idx="717">
                  <c:v>33.3986444664</c:v>
                </c:pt>
                <c:pt idx="718">
                  <c:v>33.966855207099997</c:v>
                </c:pt>
                <c:pt idx="719">
                  <c:v>34.532090280799999</c:v>
                </c:pt>
                <c:pt idx="720">
                  <c:v>35.0974090112</c:v>
                </c:pt>
                <c:pt idx="721">
                  <c:v>35.659243224199997</c:v>
                </c:pt>
                <c:pt idx="722">
                  <c:v>36.214031464999998</c:v>
                </c:pt>
                <c:pt idx="723">
                  <c:v>36.764109748400003</c:v>
                </c:pt>
                <c:pt idx="724">
                  <c:v>37.310408698099998</c:v>
                </c:pt>
                <c:pt idx="725">
                  <c:v>37.8550088243</c:v>
                </c:pt>
                <c:pt idx="726">
                  <c:v>38.392655329199997</c:v>
                </c:pt>
                <c:pt idx="727">
                  <c:v>38.920520528899999</c:v>
                </c:pt>
                <c:pt idx="728">
                  <c:v>39.441354285499997</c:v>
                </c:pt>
                <c:pt idx="729">
                  <c:v>39.940620485799997</c:v>
                </c:pt>
                <c:pt idx="730">
                  <c:v>40.424570777200003</c:v>
                </c:pt>
                <c:pt idx="731">
                  <c:v>40.899387526700004</c:v>
                </c:pt>
                <c:pt idx="732">
                  <c:v>41.369614121799998</c:v>
                </c:pt>
                <c:pt idx="733">
                  <c:v>41.820271065699998</c:v>
                </c:pt>
                <c:pt idx="734">
                  <c:v>42.2677529073</c:v>
                </c:pt>
                <c:pt idx="735">
                  <c:v>42.704721551799999</c:v>
                </c:pt>
                <c:pt idx="736">
                  <c:v>43.131528366200001</c:v>
                </c:pt>
                <c:pt idx="737">
                  <c:v>43.5388329934</c:v>
                </c:pt>
                <c:pt idx="738">
                  <c:v>43.931716098599999</c:v>
                </c:pt>
                <c:pt idx="739">
                  <c:v>44.311312547199996</c:v>
                </c:pt>
                <c:pt idx="740">
                  <c:v>44.675772117999998</c:v>
                </c:pt>
                <c:pt idx="741">
                  <c:v>45.018661333600001</c:v>
                </c:pt>
                <c:pt idx="742">
                  <c:v>45.3431099668</c:v>
                </c:pt>
                <c:pt idx="743">
                  <c:v>45.650412187699999</c:v>
                </c:pt>
                <c:pt idx="744">
                  <c:v>45.940707099900003</c:v>
                </c:pt>
                <c:pt idx="745">
                  <c:v>46.2176320457</c:v>
                </c:pt>
                <c:pt idx="746">
                  <c:v>46.478204505400001</c:v>
                </c:pt>
                <c:pt idx="747">
                  <c:v>46.717599944500002</c:v>
                </c:pt>
                <c:pt idx="748">
                  <c:v>46.938661467499998</c:v>
                </c:pt>
                <c:pt idx="749">
                  <c:v>47.137753807700001</c:v>
                </c:pt>
                <c:pt idx="750">
                  <c:v>47.318586210399999</c:v>
                </c:pt>
                <c:pt idx="751">
                  <c:v>47.483021923999999</c:v>
                </c:pt>
                <c:pt idx="752">
                  <c:v>47.636655308999998</c:v>
                </c:pt>
                <c:pt idx="753">
                  <c:v>47.781782232799998</c:v>
                </c:pt>
                <c:pt idx="754">
                  <c:v>47.915441207800001</c:v>
                </c:pt>
                <c:pt idx="755">
                  <c:v>48.049683622099998</c:v>
                </c:pt>
                <c:pt idx="756">
                  <c:v>48.177989756599999</c:v>
                </c:pt>
                <c:pt idx="757">
                  <c:v>48.302244979999998</c:v>
                </c:pt>
                <c:pt idx="758">
                  <c:v>48.4256926268</c:v>
                </c:pt>
                <c:pt idx="759">
                  <c:v>48.557096150600003</c:v>
                </c:pt>
                <c:pt idx="760">
                  <c:v>48.703873925800004</c:v>
                </c:pt>
                <c:pt idx="761">
                  <c:v>48.8521425996</c:v>
                </c:pt>
                <c:pt idx="762">
                  <c:v>49.003603054899997</c:v>
                </c:pt>
                <c:pt idx="763">
                  <c:v>49.160787454199998</c:v>
                </c:pt>
                <c:pt idx="764">
                  <c:v>49.320533307600002</c:v>
                </c:pt>
                <c:pt idx="765">
                  <c:v>49.491607015299998</c:v>
                </c:pt>
                <c:pt idx="766">
                  <c:v>49.667080508200002</c:v>
                </c:pt>
                <c:pt idx="767">
                  <c:v>49.842644440800001</c:v>
                </c:pt>
                <c:pt idx="768">
                  <c:v>50.020206919099998</c:v>
                </c:pt>
                <c:pt idx="769">
                  <c:v>50.203564045299998</c:v>
                </c:pt>
                <c:pt idx="770">
                  <c:v>50.387288513800002</c:v>
                </c:pt>
                <c:pt idx="771">
                  <c:v>50.566814608999998</c:v>
                </c:pt>
                <c:pt idx="772">
                  <c:v>50.748421691600001</c:v>
                </c:pt>
                <c:pt idx="773">
                  <c:v>50.9268695138</c:v>
                </c:pt>
                <c:pt idx="774">
                  <c:v>51.091792679100003</c:v>
                </c:pt>
                <c:pt idx="775">
                  <c:v>51.250079997900002</c:v>
                </c:pt>
                <c:pt idx="776">
                  <c:v>51.403807732799997</c:v>
                </c:pt>
                <c:pt idx="777">
                  <c:v>51.556675715300003</c:v>
                </c:pt>
                <c:pt idx="778">
                  <c:v>51.707140047099998</c:v>
                </c:pt>
                <c:pt idx="779">
                  <c:v>51.852834972099998</c:v>
                </c:pt>
                <c:pt idx="780">
                  <c:v>51.977061818300001</c:v>
                </c:pt>
                <c:pt idx="781">
                  <c:v>52.104604887800001</c:v>
                </c:pt>
                <c:pt idx="782">
                  <c:v>52.223700495700001</c:v>
                </c:pt>
                <c:pt idx="783">
                  <c:v>52.330477026300002</c:v>
                </c:pt>
                <c:pt idx="784">
                  <c:v>52.425366257900002</c:v>
                </c:pt>
                <c:pt idx="785">
                  <c:v>52.508815491999997</c:v>
                </c:pt>
                <c:pt idx="786">
                  <c:v>52.591217876100004</c:v>
                </c:pt>
                <c:pt idx="787">
                  <c:v>52.6736325623</c:v>
                </c:pt>
                <c:pt idx="788">
                  <c:v>52.745465254700001</c:v>
                </c:pt>
                <c:pt idx="789">
                  <c:v>52.810302645900002</c:v>
                </c:pt>
                <c:pt idx="790">
                  <c:v>52.872878320799998</c:v>
                </c:pt>
                <c:pt idx="791">
                  <c:v>52.936720692900003</c:v>
                </c:pt>
                <c:pt idx="792">
                  <c:v>52.992869349700001</c:v>
                </c:pt>
                <c:pt idx="793">
                  <c:v>53.048025829799997</c:v>
                </c:pt>
                <c:pt idx="794">
                  <c:v>53.1096266817</c:v>
                </c:pt>
                <c:pt idx="795">
                  <c:v>53.170598707300002</c:v>
                </c:pt>
                <c:pt idx="796">
                  <c:v>53.233367676699999</c:v>
                </c:pt>
                <c:pt idx="797">
                  <c:v>53.292458643000003</c:v>
                </c:pt>
                <c:pt idx="798">
                  <c:v>53.3563470948</c:v>
                </c:pt>
                <c:pt idx="799">
                  <c:v>53.416288897599998</c:v>
                </c:pt>
                <c:pt idx="800">
                  <c:v>53.470178626900001</c:v>
                </c:pt>
                <c:pt idx="801">
                  <c:v>53.528614955199998</c:v>
                </c:pt>
                <c:pt idx="802">
                  <c:v>53.593055648399996</c:v>
                </c:pt>
                <c:pt idx="803">
                  <c:v>53.6475575248</c:v>
                </c:pt>
                <c:pt idx="804">
                  <c:v>53.701481098000002</c:v>
                </c:pt>
                <c:pt idx="805">
                  <c:v>53.7615861568</c:v>
                </c:pt>
                <c:pt idx="806">
                  <c:v>53.821356726399998</c:v>
                </c:pt>
                <c:pt idx="807">
                  <c:v>53.875695213900002</c:v>
                </c:pt>
                <c:pt idx="808">
                  <c:v>53.933698865099998</c:v>
                </c:pt>
                <c:pt idx="809">
                  <c:v>53.999701975400001</c:v>
                </c:pt>
                <c:pt idx="810">
                  <c:v>54.0687117071</c:v>
                </c:pt>
                <c:pt idx="811">
                  <c:v>54.138437303700002</c:v>
                </c:pt>
                <c:pt idx="812">
                  <c:v>54.2139236927</c:v>
                </c:pt>
                <c:pt idx="813">
                  <c:v>54.2869597794</c:v>
                </c:pt>
                <c:pt idx="814">
                  <c:v>54.355796550800001</c:v>
                </c:pt>
                <c:pt idx="815">
                  <c:v>54.419349746599998</c:v>
                </c:pt>
                <c:pt idx="816">
                  <c:v>54.4783128762</c:v>
                </c:pt>
                <c:pt idx="817">
                  <c:v>54.544205067199997</c:v>
                </c:pt>
                <c:pt idx="818">
                  <c:v>54.615940522300001</c:v>
                </c:pt>
                <c:pt idx="819">
                  <c:v>54.686737882400003</c:v>
                </c:pt>
                <c:pt idx="820">
                  <c:v>54.751273928400003</c:v>
                </c:pt>
                <c:pt idx="821">
                  <c:v>54.815314458300001</c:v>
                </c:pt>
                <c:pt idx="822">
                  <c:v>54.890112543500003</c:v>
                </c:pt>
                <c:pt idx="823">
                  <c:v>54.957349385100002</c:v>
                </c:pt>
                <c:pt idx="824">
                  <c:v>55.017459991000003</c:v>
                </c:pt>
                <c:pt idx="825">
                  <c:v>55.079467894300002</c:v>
                </c:pt>
                <c:pt idx="826">
                  <c:v>55.145072100100002</c:v>
                </c:pt>
                <c:pt idx="827">
                  <c:v>55.209522804999999</c:v>
                </c:pt>
                <c:pt idx="828">
                  <c:v>55.276216777099997</c:v>
                </c:pt>
                <c:pt idx="829">
                  <c:v>55.342356001600002</c:v>
                </c:pt>
                <c:pt idx="830">
                  <c:v>55.4061414058</c:v>
                </c:pt>
                <c:pt idx="831">
                  <c:v>55.468775579400003</c:v>
                </c:pt>
                <c:pt idx="832">
                  <c:v>55.532387600900002</c:v>
                </c:pt>
                <c:pt idx="833">
                  <c:v>55.5955728291</c:v>
                </c:pt>
                <c:pt idx="834">
                  <c:v>55.660428922500003</c:v>
                </c:pt>
                <c:pt idx="835">
                  <c:v>55.723461990600001</c:v>
                </c:pt>
                <c:pt idx="836">
                  <c:v>55.787014355700002</c:v>
                </c:pt>
                <c:pt idx="837">
                  <c:v>55.858289587900003</c:v>
                </c:pt>
                <c:pt idx="838">
                  <c:v>55.920327836799999</c:v>
                </c:pt>
                <c:pt idx="839">
                  <c:v>55.990778772299997</c:v>
                </c:pt>
                <c:pt idx="840">
                  <c:v>56.064688296900002</c:v>
                </c:pt>
                <c:pt idx="841">
                  <c:v>56.143599415300002</c:v>
                </c:pt>
                <c:pt idx="842">
                  <c:v>56.220773983999997</c:v>
                </c:pt>
                <c:pt idx="843">
                  <c:v>56.298849830499996</c:v>
                </c:pt>
                <c:pt idx="844">
                  <c:v>56.378084099500001</c:v>
                </c:pt>
                <c:pt idx="845">
                  <c:v>56.455735918000002</c:v>
                </c:pt>
                <c:pt idx="846">
                  <c:v>56.5306853608</c:v>
                </c:pt>
                <c:pt idx="847">
                  <c:v>56.6031019558</c:v>
                </c:pt>
                <c:pt idx="848">
                  <c:v>56.676665322200002</c:v>
                </c:pt>
                <c:pt idx="849">
                  <c:v>56.751967753599999</c:v>
                </c:pt>
                <c:pt idx="850">
                  <c:v>56.826876869000003</c:v>
                </c:pt>
                <c:pt idx="851">
                  <c:v>56.897352493100001</c:v>
                </c:pt>
                <c:pt idx="852">
                  <c:v>56.967651086300002</c:v>
                </c:pt>
                <c:pt idx="853">
                  <c:v>57.032935533600003</c:v>
                </c:pt>
                <c:pt idx="854">
                  <c:v>57.093426328500001</c:v>
                </c:pt>
                <c:pt idx="855">
                  <c:v>57.156952494899997</c:v>
                </c:pt>
                <c:pt idx="856">
                  <c:v>57.224797842299999</c:v>
                </c:pt>
                <c:pt idx="857">
                  <c:v>57.293974189099998</c:v>
                </c:pt>
                <c:pt idx="858">
                  <c:v>57.366495690599997</c:v>
                </c:pt>
                <c:pt idx="859">
                  <c:v>57.4390026779</c:v>
                </c:pt>
                <c:pt idx="860">
                  <c:v>57.511617593700002</c:v>
                </c:pt>
                <c:pt idx="861">
                  <c:v>57.587960221800003</c:v>
                </c:pt>
                <c:pt idx="862">
                  <c:v>57.665470455399998</c:v>
                </c:pt>
                <c:pt idx="863">
                  <c:v>57.738234437700001</c:v>
                </c:pt>
                <c:pt idx="864">
                  <c:v>57.813711706100001</c:v>
                </c:pt>
                <c:pt idx="865">
                  <c:v>57.888475526699999</c:v>
                </c:pt>
                <c:pt idx="866">
                  <c:v>57.965399337500003</c:v>
                </c:pt>
                <c:pt idx="867">
                  <c:v>58.037766822000002</c:v>
                </c:pt>
                <c:pt idx="868">
                  <c:v>58.107256074699997</c:v>
                </c:pt>
                <c:pt idx="869">
                  <c:v>58.179824967099997</c:v>
                </c:pt>
                <c:pt idx="870">
                  <c:v>58.2476050008</c:v>
                </c:pt>
                <c:pt idx="871">
                  <c:v>58.309965340600002</c:v>
                </c:pt>
                <c:pt idx="872">
                  <c:v>58.361346111400003</c:v>
                </c:pt>
                <c:pt idx="873">
                  <c:v>58.419392059400003</c:v>
                </c:pt>
                <c:pt idx="874">
                  <c:v>58.4780929609</c:v>
                </c:pt>
                <c:pt idx="875">
                  <c:v>58.539341455600002</c:v>
                </c:pt>
                <c:pt idx="876">
                  <c:v>58.596740526399998</c:v>
                </c:pt>
                <c:pt idx="877">
                  <c:v>58.648564425700002</c:v>
                </c:pt>
                <c:pt idx="878">
                  <c:v>58.702974760499998</c:v>
                </c:pt>
                <c:pt idx="879">
                  <c:v>58.763735997300003</c:v>
                </c:pt>
                <c:pt idx="880">
                  <c:v>58.821009502300001</c:v>
                </c:pt>
                <c:pt idx="881">
                  <c:v>58.870701204</c:v>
                </c:pt>
                <c:pt idx="882">
                  <c:v>58.915311182799996</c:v>
                </c:pt>
                <c:pt idx="883">
                  <c:v>58.966099456499997</c:v>
                </c:pt>
                <c:pt idx="884">
                  <c:v>59.003287515099998</c:v>
                </c:pt>
                <c:pt idx="885">
                  <c:v>59.009633696800002</c:v>
                </c:pt>
                <c:pt idx="886">
                  <c:v>58.985363727500001</c:v>
                </c:pt>
                <c:pt idx="887">
                  <c:v>58.925707035400002</c:v>
                </c:pt>
                <c:pt idx="888">
                  <c:v>58.832113483699999</c:v>
                </c:pt>
                <c:pt idx="889">
                  <c:v>58.705712867599999</c:v>
                </c:pt>
                <c:pt idx="890">
                  <c:v>58.5295523092</c:v>
                </c:pt>
                <c:pt idx="891">
                  <c:v>58.313287454799998</c:v>
                </c:pt>
                <c:pt idx="892">
                  <c:v>58.054824891499997</c:v>
                </c:pt>
                <c:pt idx="893">
                  <c:v>57.747107154699997</c:v>
                </c:pt>
                <c:pt idx="894">
                  <c:v>57.408758017099998</c:v>
                </c:pt>
                <c:pt idx="895">
                  <c:v>57.036377398200003</c:v>
                </c:pt>
                <c:pt idx="896">
                  <c:v>56.623974026100001</c:v>
                </c:pt>
                <c:pt idx="897">
                  <c:v>56.175341862899998</c:v>
                </c:pt>
                <c:pt idx="898">
                  <c:v>55.706995214099997</c:v>
                </c:pt>
                <c:pt idx="899">
                  <c:v>55.219824687100001</c:v>
                </c:pt>
                <c:pt idx="900">
                  <c:v>54.7146387397</c:v>
                </c:pt>
                <c:pt idx="901">
                  <c:v>54.202479475700002</c:v>
                </c:pt>
                <c:pt idx="902">
                  <c:v>53.674662903200002</c:v>
                </c:pt>
                <c:pt idx="903">
                  <c:v>53.142690365699998</c:v>
                </c:pt>
                <c:pt idx="904">
                  <c:v>52.615281361900003</c:v>
                </c:pt>
                <c:pt idx="905">
                  <c:v>52.095849996399998</c:v>
                </c:pt>
                <c:pt idx="906">
                  <c:v>51.584963091799999</c:v>
                </c:pt>
                <c:pt idx="907">
                  <c:v>51.087982063600002</c:v>
                </c:pt>
                <c:pt idx="908">
                  <c:v>50.608149375300002</c:v>
                </c:pt>
                <c:pt idx="909">
                  <c:v>50.135027301500003</c:v>
                </c:pt>
                <c:pt idx="910">
                  <c:v>49.691851429899998</c:v>
                </c:pt>
                <c:pt idx="911">
                  <c:v>49.278746833299998</c:v>
                </c:pt>
                <c:pt idx="912">
                  <c:v>48.887780804099997</c:v>
                </c:pt>
                <c:pt idx="913">
                  <c:v>48.517581024400002</c:v>
                </c:pt>
                <c:pt idx="914">
                  <c:v>48.186892334600003</c:v>
                </c:pt>
                <c:pt idx="915">
                  <c:v>47.878583596699997</c:v>
                </c:pt>
                <c:pt idx="916">
                  <c:v>47.582834036500003</c:v>
                </c:pt>
                <c:pt idx="917">
                  <c:v>47.322146788300003</c:v>
                </c:pt>
                <c:pt idx="918">
                  <c:v>47.075755227800002</c:v>
                </c:pt>
                <c:pt idx="919">
                  <c:v>46.842437506499998</c:v>
                </c:pt>
                <c:pt idx="920">
                  <c:v>46.623685119500003</c:v>
                </c:pt>
                <c:pt idx="921">
                  <c:v>46.416657331000003</c:v>
                </c:pt>
                <c:pt idx="922">
                  <c:v>46.221843715200002</c:v>
                </c:pt>
                <c:pt idx="923">
                  <c:v>46.040411690600003</c:v>
                </c:pt>
                <c:pt idx="924">
                  <c:v>45.857218140800001</c:v>
                </c:pt>
                <c:pt idx="925">
                  <c:v>45.664468085199999</c:v>
                </c:pt>
                <c:pt idx="926">
                  <c:v>45.464410231499997</c:v>
                </c:pt>
                <c:pt idx="927">
                  <c:v>45.2634539871</c:v>
                </c:pt>
                <c:pt idx="928">
                  <c:v>45.062071008399997</c:v>
                </c:pt>
                <c:pt idx="929">
                  <c:v>44.8588924142</c:v>
                </c:pt>
                <c:pt idx="930">
                  <c:v>44.655957521300003</c:v>
                </c:pt>
                <c:pt idx="931">
                  <c:v>44.449652102100004</c:v>
                </c:pt>
                <c:pt idx="932">
                  <c:v>44.234044522300003</c:v>
                </c:pt>
                <c:pt idx="933">
                  <c:v>44.001363306800002</c:v>
                </c:pt>
                <c:pt idx="934">
                  <c:v>43.758232758299997</c:v>
                </c:pt>
                <c:pt idx="935">
                  <c:v>43.5047304096</c:v>
                </c:pt>
                <c:pt idx="936">
                  <c:v>43.251179804400003</c:v>
                </c:pt>
                <c:pt idx="937">
                  <c:v>42.996380021900002</c:v>
                </c:pt>
                <c:pt idx="938">
                  <c:v>42.739245429199997</c:v>
                </c:pt>
                <c:pt idx="939">
                  <c:v>42.480682873699998</c:v>
                </c:pt>
                <c:pt idx="940">
                  <c:v>42.215370506399999</c:v>
                </c:pt>
                <c:pt idx="941">
                  <c:v>41.949758943500001</c:v>
                </c:pt>
                <c:pt idx="942">
                  <c:v>41.686462120900003</c:v>
                </c:pt>
                <c:pt idx="943">
                  <c:v>41.4186825795</c:v>
                </c:pt>
                <c:pt idx="944">
                  <c:v>41.144838317100003</c:v>
                </c:pt>
                <c:pt idx="945">
                  <c:v>40.861065844400002</c:v>
                </c:pt>
                <c:pt idx="946">
                  <c:v>40.583328739899997</c:v>
                </c:pt>
                <c:pt idx="947">
                  <c:v>40.303815099099999</c:v>
                </c:pt>
                <c:pt idx="948">
                  <c:v>40.0174172408</c:v>
                </c:pt>
                <c:pt idx="949">
                  <c:v>39.737159000600002</c:v>
                </c:pt>
                <c:pt idx="950">
                  <c:v>39.463626037499999</c:v>
                </c:pt>
                <c:pt idx="951">
                  <c:v>39.187478329400001</c:v>
                </c:pt>
                <c:pt idx="952">
                  <c:v>38.906797685299999</c:v>
                </c:pt>
                <c:pt idx="953">
                  <c:v>38.6236730687</c:v>
                </c:pt>
                <c:pt idx="954">
                  <c:v>38.348568479699999</c:v>
                </c:pt>
                <c:pt idx="955">
                  <c:v>38.077833094699997</c:v>
                </c:pt>
                <c:pt idx="956">
                  <c:v>37.795461298100001</c:v>
                </c:pt>
                <c:pt idx="957">
                  <c:v>37.517828617299998</c:v>
                </c:pt>
                <c:pt idx="958">
                  <c:v>37.241570671799998</c:v>
                </c:pt>
                <c:pt idx="959">
                  <c:v>36.969361108299999</c:v>
                </c:pt>
                <c:pt idx="960">
                  <c:v>36.697810913200001</c:v>
                </c:pt>
                <c:pt idx="961">
                  <c:v>36.424837926899997</c:v>
                </c:pt>
                <c:pt idx="962">
                  <c:v>36.156792765699997</c:v>
                </c:pt>
                <c:pt idx="963">
                  <c:v>35.897105826299999</c:v>
                </c:pt>
                <c:pt idx="964">
                  <c:v>35.633025398199997</c:v>
                </c:pt>
                <c:pt idx="965">
                  <c:v>35.362066134899997</c:v>
                </c:pt>
                <c:pt idx="966">
                  <c:v>35.090547389599998</c:v>
                </c:pt>
                <c:pt idx="967">
                  <c:v>34.819492445400002</c:v>
                </c:pt>
                <c:pt idx="968">
                  <c:v>34.5469255175</c:v>
                </c:pt>
                <c:pt idx="969">
                  <c:v>34.264924294899998</c:v>
                </c:pt>
                <c:pt idx="970">
                  <c:v>33.975952473</c:v>
                </c:pt>
                <c:pt idx="971">
                  <c:v>33.6793634295</c:v>
                </c:pt>
                <c:pt idx="972">
                  <c:v>33.381786169400002</c:v>
                </c:pt>
                <c:pt idx="973">
                  <c:v>33.073085036099997</c:v>
                </c:pt>
                <c:pt idx="974">
                  <c:v>32.750678499599999</c:v>
                </c:pt>
                <c:pt idx="975">
                  <c:v>32.420132891900003</c:v>
                </c:pt>
                <c:pt idx="976">
                  <c:v>32.076705214599997</c:v>
                </c:pt>
                <c:pt idx="977">
                  <c:v>31.723753563799999</c:v>
                </c:pt>
                <c:pt idx="978">
                  <c:v>31.362903532899999</c:v>
                </c:pt>
                <c:pt idx="979">
                  <c:v>30.985599974500001</c:v>
                </c:pt>
                <c:pt idx="980">
                  <c:v>30.5962898746</c:v>
                </c:pt>
                <c:pt idx="981">
                  <c:v>30.1897353785</c:v>
                </c:pt>
                <c:pt idx="982">
                  <c:v>29.7845571575</c:v>
                </c:pt>
                <c:pt idx="983">
                  <c:v>29.376057185899999</c:v>
                </c:pt>
                <c:pt idx="984">
                  <c:v>28.948397171300002</c:v>
                </c:pt>
                <c:pt idx="985">
                  <c:v>28.512687354000001</c:v>
                </c:pt>
                <c:pt idx="986">
                  <c:v>28.063862102400002</c:v>
                </c:pt>
                <c:pt idx="987">
                  <c:v>27.6057766168</c:v>
                </c:pt>
                <c:pt idx="988">
                  <c:v>27.136447580900001</c:v>
                </c:pt>
                <c:pt idx="989">
                  <c:v>26.662188764500002</c:v>
                </c:pt>
                <c:pt idx="990">
                  <c:v>26.181300826499999</c:v>
                </c:pt>
                <c:pt idx="991">
                  <c:v>25.6970330248</c:v>
                </c:pt>
                <c:pt idx="992">
                  <c:v>25.213851602599998</c:v>
                </c:pt>
                <c:pt idx="993">
                  <c:v>24.7253509602</c:v>
                </c:pt>
                <c:pt idx="994">
                  <c:v>24.247581889399999</c:v>
                </c:pt>
                <c:pt idx="995">
                  <c:v>23.778870828999999</c:v>
                </c:pt>
                <c:pt idx="996">
                  <c:v>23.310243573499999</c:v>
                </c:pt>
                <c:pt idx="997">
                  <c:v>22.8363307097</c:v>
                </c:pt>
                <c:pt idx="998">
                  <c:v>22.369532057299999</c:v>
                </c:pt>
                <c:pt idx="999">
                  <c:v>21.9109353998</c:v>
                </c:pt>
                <c:pt idx="1000">
                  <c:v>21.455583969599999</c:v>
                </c:pt>
                <c:pt idx="1001">
                  <c:v>21.0026001578</c:v>
                </c:pt>
                <c:pt idx="1002">
                  <c:v>20.5551648183</c:v>
                </c:pt>
                <c:pt idx="1003">
                  <c:v>20.111072254100002</c:v>
                </c:pt>
                <c:pt idx="1004">
                  <c:v>19.672374800699998</c:v>
                </c:pt>
                <c:pt idx="1005">
                  <c:v>19.2338484243</c:v>
                </c:pt>
                <c:pt idx="1006">
                  <c:v>18.799215844100001</c:v>
                </c:pt>
                <c:pt idx="1007">
                  <c:v>18.365027497300002</c:v>
                </c:pt>
                <c:pt idx="1008">
                  <c:v>17.935118641300001</c:v>
                </c:pt>
                <c:pt idx="1009">
                  <c:v>17.513357082700001</c:v>
                </c:pt>
                <c:pt idx="1010">
                  <c:v>17.086809806800002</c:v>
                </c:pt>
                <c:pt idx="1011">
                  <c:v>16.671552935899999</c:v>
                </c:pt>
                <c:pt idx="1012">
                  <c:v>16.254505895000001</c:v>
                </c:pt>
                <c:pt idx="1013">
                  <c:v>15.837367503099999</c:v>
                </c:pt>
                <c:pt idx="1014">
                  <c:v>15.419340396200001</c:v>
                </c:pt>
                <c:pt idx="1015">
                  <c:v>15.0060229487</c:v>
                </c:pt>
                <c:pt idx="1016">
                  <c:v>14.5924270732</c:v>
                </c:pt>
                <c:pt idx="1017">
                  <c:v>14.187039625400001</c:v>
                </c:pt>
                <c:pt idx="1018">
                  <c:v>13.778770515</c:v>
                </c:pt>
                <c:pt idx="1019">
                  <c:v>13.3751873977</c:v>
                </c:pt>
                <c:pt idx="1020">
                  <c:v>12.9749109528</c:v>
                </c:pt>
                <c:pt idx="1021">
                  <c:v>12.575567126299999</c:v>
                </c:pt>
                <c:pt idx="1022">
                  <c:v>12.1802278275</c:v>
                </c:pt>
                <c:pt idx="1023">
                  <c:v>11.783322309300001</c:v>
                </c:pt>
                <c:pt idx="1024">
                  <c:v>11.3858151408</c:v>
                </c:pt>
                <c:pt idx="1025">
                  <c:v>10.9920783127</c:v>
                </c:pt>
                <c:pt idx="1026">
                  <c:v>10.604959729200001</c:v>
                </c:pt>
                <c:pt idx="1027">
                  <c:v>10.2250113152</c:v>
                </c:pt>
                <c:pt idx="1028">
                  <c:v>9.8498719465200004</c:v>
                </c:pt>
                <c:pt idx="1029">
                  <c:v>9.4679998285300009</c:v>
                </c:pt>
                <c:pt idx="1030">
                  <c:v>9.0980453122</c:v>
                </c:pt>
                <c:pt idx="1031">
                  <c:v>8.7352123229200007</c:v>
                </c:pt>
                <c:pt idx="1032">
                  <c:v>8.3760321005300007</c:v>
                </c:pt>
                <c:pt idx="1033">
                  <c:v>8.0254104566199995</c:v>
                </c:pt>
                <c:pt idx="1034">
                  <c:v>7.6881775006000002</c:v>
                </c:pt>
                <c:pt idx="1035">
                  <c:v>7.3577569062999997</c:v>
                </c:pt>
                <c:pt idx="1036">
                  <c:v>7.0397990555299996</c:v>
                </c:pt>
                <c:pt idx="1037">
                  <c:v>6.7247585564800003</c:v>
                </c:pt>
                <c:pt idx="1038">
                  <c:v>6.4201222948999996</c:v>
                </c:pt>
                <c:pt idx="1039">
                  <c:v>6.1250736100300003</c:v>
                </c:pt>
                <c:pt idx="1040">
                  <c:v>5.8382567500800002</c:v>
                </c:pt>
                <c:pt idx="1041">
                  <c:v>5.5569088578399999</c:v>
                </c:pt>
                <c:pt idx="1042">
                  <c:v>5.2784282409900003</c:v>
                </c:pt>
                <c:pt idx="1043">
                  <c:v>5.0074589597000001</c:v>
                </c:pt>
                <c:pt idx="1044">
                  <c:v>4.7473771981999997</c:v>
                </c:pt>
                <c:pt idx="1045">
                  <c:v>4.5051226125300001</c:v>
                </c:pt>
                <c:pt idx="1046">
                  <c:v>4.2776208114200003</c:v>
                </c:pt>
                <c:pt idx="1047">
                  <c:v>4.0578578496000004</c:v>
                </c:pt>
                <c:pt idx="1048">
                  <c:v>3.8500855609700002</c:v>
                </c:pt>
                <c:pt idx="1049">
                  <c:v>3.6567362160700001</c:v>
                </c:pt>
                <c:pt idx="1050">
                  <c:v>3.4763740921199999</c:v>
                </c:pt>
                <c:pt idx="1051">
                  <c:v>3.3086003764699998</c:v>
                </c:pt>
                <c:pt idx="1052">
                  <c:v>3.1548124253299998</c:v>
                </c:pt>
                <c:pt idx="1053">
                  <c:v>3.0105816496000002</c:v>
                </c:pt>
                <c:pt idx="1054">
                  <c:v>2.8822965326199999</c:v>
                </c:pt>
                <c:pt idx="1055">
                  <c:v>2.7660929185300001</c:v>
                </c:pt>
                <c:pt idx="1056">
                  <c:v>2.66340388869</c:v>
                </c:pt>
                <c:pt idx="1057">
                  <c:v>2.57283181689</c:v>
                </c:pt>
                <c:pt idx="1058">
                  <c:v>2.4880390179499998</c:v>
                </c:pt>
                <c:pt idx="1059">
                  <c:v>2.4135150903199998</c:v>
                </c:pt>
                <c:pt idx="1060">
                  <c:v>2.3366530031399999</c:v>
                </c:pt>
                <c:pt idx="1061">
                  <c:v>2.2590158619</c:v>
                </c:pt>
                <c:pt idx="1062">
                  <c:v>2.1736884934799998</c:v>
                </c:pt>
                <c:pt idx="1063">
                  <c:v>2.0896450728499998</c:v>
                </c:pt>
                <c:pt idx="1064">
                  <c:v>2.0080827394299998</c:v>
                </c:pt>
                <c:pt idx="1065">
                  <c:v>1.92776297773</c:v>
                </c:pt>
                <c:pt idx="1066">
                  <c:v>1.84698315257</c:v>
                </c:pt>
                <c:pt idx="1067">
                  <c:v>1.76958142292</c:v>
                </c:pt>
                <c:pt idx="1068">
                  <c:v>1.6980631475300001</c:v>
                </c:pt>
                <c:pt idx="1069">
                  <c:v>1.62482772381</c:v>
                </c:pt>
                <c:pt idx="1070">
                  <c:v>1.5593008316800001</c:v>
                </c:pt>
                <c:pt idx="1071">
                  <c:v>1.5099710893</c:v>
                </c:pt>
                <c:pt idx="1072">
                  <c:v>1.4681096594800001</c:v>
                </c:pt>
                <c:pt idx="1073">
                  <c:v>1.4287930492100001</c:v>
                </c:pt>
                <c:pt idx="1074">
                  <c:v>1.4023779162700001</c:v>
                </c:pt>
                <c:pt idx="1075">
                  <c:v>1.3913159632100001</c:v>
                </c:pt>
                <c:pt idx="1076">
                  <c:v>1.39136698063</c:v>
                </c:pt>
                <c:pt idx="1077">
                  <c:v>1.3996955049799999</c:v>
                </c:pt>
                <c:pt idx="1078">
                  <c:v>1.41439713251</c:v>
                </c:pt>
                <c:pt idx="1079">
                  <c:v>1.4285302285499999</c:v>
                </c:pt>
                <c:pt idx="1080">
                  <c:v>1.4470545968399999</c:v>
                </c:pt>
                <c:pt idx="1081">
                  <c:v>1.4611069327599999</c:v>
                </c:pt>
                <c:pt idx="1082">
                  <c:v>1.4740174717700001</c:v>
                </c:pt>
                <c:pt idx="1083">
                  <c:v>1.4841534483500001</c:v>
                </c:pt>
                <c:pt idx="1084">
                  <c:v>1.4857604041300001</c:v>
                </c:pt>
                <c:pt idx="1085">
                  <c:v>1.48227731644</c:v>
                </c:pt>
                <c:pt idx="1086">
                  <c:v>1.4786864637499999</c:v>
                </c:pt>
                <c:pt idx="1087">
                  <c:v>1.47763052282</c:v>
                </c:pt>
                <c:pt idx="1088">
                  <c:v>1.47884174498</c:v>
                </c:pt>
                <c:pt idx="1089">
                  <c:v>1.47965057823</c:v>
                </c:pt>
                <c:pt idx="1090">
                  <c:v>1.4802610495299999</c:v>
                </c:pt>
                <c:pt idx="1091">
                  <c:v>1.480790636</c:v>
                </c:pt>
                <c:pt idx="1092">
                  <c:v>1.4811329882499999</c:v>
                </c:pt>
                <c:pt idx="1093">
                  <c:v>1.48135621307</c:v>
                </c:pt>
                <c:pt idx="1094">
                  <c:v>1.48134870232</c:v>
                </c:pt>
                <c:pt idx="1095">
                  <c:v>1.4815318399699999</c:v>
                </c:pt>
                <c:pt idx="1096">
                  <c:v>1.48164196843</c:v>
                </c:pt>
                <c:pt idx="1097">
                  <c:v>1.4820258958899999</c:v>
                </c:pt>
                <c:pt idx="1098">
                  <c:v>1.4817935905699999</c:v>
                </c:pt>
                <c:pt idx="1099">
                  <c:v>1.4821391846300001</c:v>
                </c:pt>
                <c:pt idx="1100">
                  <c:v>1.4822730782</c:v>
                </c:pt>
                <c:pt idx="1101">
                  <c:v>1.4823981450799999</c:v>
                </c:pt>
                <c:pt idx="1102">
                  <c:v>1.48272200914</c:v>
                </c:pt>
                <c:pt idx="1103">
                  <c:v>1.48267591537</c:v>
                </c:pt>
                <c:pt idx="1104">
                  <c:v>1.4826480221</c:v>
                </c:pt>
                <c:pt idx="1105">
                  <c:v>1.48260226642</c:v>
                </c:pt>
                <c:pt idx="1106">
                  <c:v>1.4824856585699999</c:v>
                </c:pt>
                <c:pt idx="1107">
                  <c:v>1.4823206657100001</c:v>
                </c:pt>
                <c:pt idx="1108">
                  <c:v>1.48223326388</c:v>
                </c:pt>
                <c:pt idx="1109">
                  <c:v>1.48212715656</c:v>
                </c:pt>
                <c:pt idx="1110">
                  <c:v>1.4820004095599999</c:v>
                </c:pt>
                <c:pt idx="1111">
                  <c:v>1.4819681579599999</c:v>
                </c:pt>
                <c:pt idx="1112">
                  <c:v>1.4820358874699999</c:v>
                </c:pt>
                <c:pt idx="1113">
                  <c:v>1.48228574998</c:v>
                </c:pt>
                <c:pt idx="1114">
                  <c:v>1.48239874956</c:v>
                </c:pt>
                <c:pt idx="1115">
                  <c:v>1.48243684131</c:v>
                </c:pt>
                <c:pt idx="1116">
                  <c:v>1.4825600598899999</c:v>
                </c:pt>
                <c:pt idx="1117">
                  <c:v>1.48256523229</c:v>
                </c:pt>
                <c:pt idx="1118">
                  <c:v>1.4826831353400001</c:v>
                </c:pt>
                <c:pt idx="1119">
                  <c:v>1.4826756350900001</c:v>
                </c:pt>
                <c:pt idx="1120">
                  <c:v>1.4826598426099999</c:v>
                </c:pt>
                <c:pt idx="1121">
                  <c:v>1.48256598281</c:v>
                </c:pt>
                <c:pt idx="1122">
                  <c:v>1.4824212514699999</c:v>
                </c:pt>
                <c:pt idx="1123">
                  <c:v>1.4822638937199999</c:v>
                </c:pt>
                <c:pt idx="1124">
                  <c:v>1.4823165088700001</c:v>
                </c:pt>
                <c:pt idx="1125">
                  <c:v>1.4823022887999999</c:v>
                </c:pt>
                <c:pt idx="1126">
                  <c:v>1.4821989789300001</c:v>
                </c:pt>
                <c:pt idx="1127">
                  <c:v>1.4823200786699999</c:v>
                </c:pt>
                <c:pt idx="1128">
                  <c:v>1.48237528128</c:v>
                </c:pt>
                <c:pt idx="1129">
                  <c:v>1.4837851050199999</c:v>
                </c:pt>
                <c:pt idx="1130">
                  <c:v>1.4828503870800001</c:v>
                </c:pt>
                <c:pt idx="1131">
                  <c:v>1.4824596222199999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20-EC4E-8661-9A81ABBBAD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951936"/>
        <c:axId val="75467328"/>
      </c:scatterChart>
      <c:valAx>
        <c:axId val="74951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467328"/>
        <c:crosses val="autoZero"/>
        <c:crossBetween val="midCat"/>
      </c:valAx>
      <c:valAx>
        <c:axId val="7546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951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align!$O$1</c:f>
              <c:strCache>
                <c:ptCount val="1"/>
                <c:pt idx="0">
                  <c:v>algo_pitch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align!$O$2:$O$1133</c:f>
              <c:numCache>
                <c:formatCode>General</c:formatCode>
                <c:ptCount val="1132"/>
                <c:pt idx="0">
                  <c:v>-1.3896040394396001</c:v>
                </c:pt>
                <c:pt idx="1">
                  <c:v>-1.3826495984107701</c:v>
                </c:pt>
                <c:pt idx="2">
                  <c:v>-1.36937414490735</c:v>
                </c:pt>
                <c:pt idx="3">
                  <c:v>-1.3537996734890501</c:v>
                </c:pt>
                <c:pt idx="4">
                  <c:v>-1.3548018633433601</c:v>
                </c:pt>
                <c:pt idx="5">
                  <c:v>-1.3784755803911599</c:v>
                </c:pt>
                <c:pt idx="6">
                  <c:v>-1.3880862208014899</c:v>
                </c:pt>
                <c:pt idx="7">
                  <c:v>-1.4006679709679799</c:v>
                </c:pt>
                <c:pt idx="8">
                  <c:v>-1.4069631377664</c:v>
                </c:pt>
                <c:pt idx="9">
                  <c:v>-1.40335147581843</c:v>
                </c:pt>
                <c:pt idx="10">
                  <c:v>-1.3923396227398801</c:v>
                </c:pt>
                <c:pt idx="11">
                  <c:v>-1.4248896064116801</c:v>
                </c:pt>
                <c:pt idx="12">
                  <c:v>-1.4805159716638501</c:v>
                </c:pt>
                <c:pt idx="13">
                  <c:v>-1.51136320306712</c:v>
                </c:pt>
                <c:pt idx="14">
                  <c:v>-1.48338545385664</c:v>
                </c:pt>
                <c:pt idx="15">
                  <c:v>-1.5676411527946099</c:v>
                </c:pt>
                <c:pt idx="16">
                  <c:v>-1.5257949532371999</c:v>
                </c:pt>
                <c:pt idx="17">
                  <c:v>-1.57358198377119</c:v>
                </c:pt>
                <c:pt idx="18">
                  <c:v>-1.5988570859031801</c:v>
                </c:pt>
                <c:pt idx="19">
                  <c:v>-1.65998378810576</c:v>
                </c:pt>
                <c:pt idx="20">
                  <c:v>-1.69915300613529</c:v>
                </c:pt>
                <c:pt idx="21">
                  <c:v>-1.7246583487035301</c:v>
                </c:pt>
                <c:pt idx="22">
                  <c:v>-1.63545315897235</c:v>
                </c:pt>
                <c:pt idx="23">
                  <c:v>-1.59093384786827</c:v>
                </c:pt>
                <c:pt idx="24">
                  <c:v>-1.38304506625028</c:v>
                </c:pt>
                <c:pt idx="25">
                  <c:v>-1.2801696307296699</c:v>
                </c:pt>
                <c:pt idx="26">
                  <c:v>-1.00900702382637</c:v>
                </c:pt>
                <c:pt idx="27">
                  <c:v>-0.88570625802967295</c:v>
                </c:pt>
                <c:pt idx="28">
                  <c:v>-0.675209617911811</c:v>
                </c:pt>
                <c:pt idx="29">
                  <c:v>-0.644056462903146</c:v>
                </c:pt>
                <c:pt idx="30">
                  <c:v>-0.77728229736253796</c:v>
                </c:pt>
                <c:pt idx="31">
                  <c:v>-0.93480567155431904</c:v>
                </c:pt>
                <c:pt idx="32">
                  <c:v>-1.11308301110761</c:v>
                </c:pt>
                <c:pt idx="33">
                  <c:v>0.62844784785442598</c:v>
                </c:pt>
                <c:pt idx="34">
                  <c:v>1.0206737306671501</c:v>
                </c:pt>
                <c:pt idx="35">
                  <c:v>1.4456115274969099</c:v>
                </c:pt>
                <c:pt idx="36">
                  <c:v>1.7837240620135</c:v>
                </c:pt>
                <c:pt idx="37">
                  <c:v>2.4067225589510501</c:v>
                </c:pt>
                <c:pt idx="38">
                  <c:v>2.5882140187961098</c:v>
                </c:pt>
                <c:pt idx="39">
                  <c:v>2.7873289023375398</c:v>
                </c:pt>
                <c:pt idx="40">
                  <c:v>2.75294179361391</c:v>
                </c:pt>
                <c:pt idx="41">
                  <c:v>2.7355229625420501</c:v>
                </c:pt>
                <c:pt idx="42">
                  <c:v>2.7533509887029002</c:v>
                </c:pt>
                <c:pt idx="43">
                  <c:v>2.7647668820352802</c:v>
                </c:pt>
                <c:pt idx="44">
                  <c:v>2.75615001064183</c:v>
                </c:pt>
                <c:pt idx="45">
                  <c:v>2.7674875147798299</c:v>
                </c:pt>
                <c:pt idx="46">
                  <c:v>2.7891862892775001</c:v>
                </c:pt>
                <c:pt idx="47">
                  <c:v>2.7632875692948402</c:v>
                </c:pt>
                <c:pt idx="48">
                  <c:v>2.7460801210499399</c:v>
                </c:pt>
                <c:pt idx="49">
                  <c:v>2.6882131236308302</c:v>
                </c:pt>
                <c:pt idx="50">
                  <c:v>2.7035777505396501</c:v>
                </c:pt>
                <c:pt idx="51">
                  <c:v>2.5485461619081402</c:v>
                </c:pt>
                <c:pt idx="52">
                  <c:v>2.4958548373111702</c:v>
                </c:pt>
                <c:pt idx="53">
                  <c:v>2.5377383563421398</c:v>
                </c:pt>
                <c:pt idx="54">
                  <c:v>2.3025113786915101</c:v>
                </c:pt>
                <c:pt idx="55">
                  <c:v>2.2853933328101301</c:v>
                </c:pt>
                <c:pt idx="56">
                  <c:v>2.2559041260425099</c:v>
                </c:pt>
                <c:pt idx="57">
                  <c:v>1.96278937412667</c:v>
                </c:pt>
                <c:pt idx="58">
                  <c:v>1.6989038829872301</c:v>
                </c:pt>
                <c:pt idx="59">
                  <c:v>1.81553314928946</c:v>
                </c:pt>
                <c:pt idx="60">
                  <c:v>1.8435293970637801</c:v>
                </c:pt>
                <c:pt idx="61">
                  <c:v>1.8070692574474301</c:v>
                </c:pt>
                <c:pt idx="62">
                  <c:v>2.00219443606131</c:v>
                </c:pt>
                <c:pt idx="63">
                  <c:v>2.0408129948163101</c:v>
                </c:pt>
                <c:pt idx="64">
                  <c:v>1.8791964674594299</c:v>
                </c:pt>
                <c:pt idx="65">
                  <c:v>1.7486643063198799</c:v>
                </c:pt>
                <c:pt idx="66">
                  <c:v>1.7526371412978401</c:v>
                </c:pt>
                <c:pt idx="67">
                  <c:v>1.88748988398845</c:v>
                </c:pt>
                <c:pt idx="68">
                  <c:v>1.8626209547633299</c:v>
                </c:pt>
                <c:pt idx="69">
                  <c:v>1.83295783624423</c:v>
                </c:pt>
                <c:pt idx="70">
                  <c:v>1.91849624574202</c:v>
                </c:pt>
                <c:pt idx="71">
                  <c:v>1.6596376056689499</c:v>
                </c:pt>
                <c:pt idx="72">
                  <c:v>1.2802989107404901</c:v>
                </c:pt>
                <c:pt idx="73">
                  <c:v>1.2359388568703999</c:v>
                </c:pt>
                <c:pt idx="74">
                  <c:v>1.31158008999283</c:v>
                </c:pt>
                <c:pt idx="75">
                  <c:v>1.2831419820655501</c:v>
                </c:pt>
                <c:pt idx="76">
                  <c:v>1.35896427143341</c:v>
                </c:pt>
                <c:pt idx="77">
                  <c:v>1.4694311838643199</c:v>
                </c:pt>
                <c:pt idx="78">
                  <c:v>1.49228556167773</c:v>
                </c:pt>
                <c:pt idx="79">
                  <c:v>1.3307229254461801</c:v>
                </c:pt>
                <c:pt idx="80">
                  <c:v>1.3406865944600099</c:v>
                </c:pt>
                <c:pt idx="81">
                  <c:v>1.5730457051820701</c:v>
                </c:pt>
                <c:pt idx="82">
                  <c:v>1.8555398992979799</c:v>
                </c:pt>
                <c:pt idx="83">
                  <c:v>1.7176160919802601</c:v>
                </c:pt>
                <c:pt idx="84">
                  <c:v>1.49005207622608</c:v>
                </c:pt>
                <c:pt idx="85">
                  <c:v>1.4355468723993099</c:v>
                </c:pt>
                <c:pt idx="86">
                  <c:v>1.5534561727209499</c:v>
                </c:pt>
                <c:pt idx="87">
                  <c:v>1.48146485000561</c:v>
                </c:pt>
                <c:pt idx="88">
                  <c:v>1.5439874231444799</c:v>
                </c:pt>
                <c:pt idx="89">
                  <c:v>1.7395444886815199</c:v>
                </c:pt>
                <c:pt idx="90">
                  <c:v>1.9293198634383</c:v>
                </c:pt>
                <c:pt idx="91">
                  <c:v>1.86265867530981</c:v>
                </c:pt>
                <c:pt idx="92">
                  <c:v>1.8608519114703099</c:v>
                </c:pt>
                <c:pt idx="93">
                  <c:v>1.9012539960781301</c:v>
                </c:pt>
                <c:pt idx="94">
                  <c:v>1.7680608828965501</c:v>
                </c:pt>
                <c:pt idx="95">
                  <c:v>1.62216212234864</c:v>
                </c:pt>
                <c:pt idx="96">
                  <c:v>1.53482346346716</c:v>
                </c:pt>
                <c:pt idx="97">
                  <c:v>1.60530251719436</c:v>
                </c:pt>
                <c:pt idx="98">
                  <c:v>1.5991968419592599</c:v>
                </c:pt>
                <c:pt idx="99">
                  <c:v>1.4437246611648</c:v>
                </c:pt>
                <c:pt idx="100">
                  <c:v>1.37749468387191</c:v>
                </c:pt>
                <c:pt idx="101">
                  <c:v>1.4252343607801901</c:v>
                </c:pt>
                <c:pt idx="102">
                  <c:v>1.3110752118391</c:v>
                </c:pt>
                <c:pt idx="103">
                  <c:v>1.24797439153489</c:v>
                </c:pt>
                <c:pt idx="104">
                  <c:v>1.2984410145744301</c:v>
                </c:pt>
                <c:pt idx="105">
                  <c:v>1.3417272000889</c:v>
                </c:pt>
                <c:pt idx="106">
                  <c:v>1.3321332286091601</c:v>
                </c:pt>
                <c:pt idx="107">
                  <c:v>1.4402039818866501</c:v>
                </c:pt>
                <c:pt idx="108">
                  <c:v>1.5684979486767601</c:v>
                </c:pt>
                <c:pt idx="109">
                  <c:v>1.60512466410731</c:v>
                </c:pt>
                <c:pt idx="110">
                  <c:v>1.6240760272983601</c:v>
                </c:pt>
                <c:pt idx="111">
                  <c:v>1.7541946411493601</c:v>
                </c:pt>
                <c:pt idx="112">
                  <c:v>1.82117391427619</c:v>
                </c:pt>
                <c:pt idx="113">
                  <c:v>2.0911960808640302</c:v>
                </c:pt>
                <c:pt idx="114">
                  <c:v>2.29414590514798</c:v>
                </c:pt>
                <c:pt idx="115">
                  <c:v>2.3714021126776599</c:v>
                </c:pt>
                <c:pt idx="116">
                  <c:v>2.4155557802707999</c:v>
                </c:pt>
                <c:pt idx="117">
                  <c:v>2.4436183743901498</c:v>
                </c:pt>
                <c:pt idx="118">
                  <c:v>2.5612070946171199</c:v>
                </c:pt>
                <c:pt idx="119">
                  <c:v>2.3651146485969501</c:v>
                </c:pt>
                <c:pt idx="120">
                  <c:v>2.2090570006057502</c:v>
                </c:pt>
                <c:pt idx="121">
                  <c:v>2.24797978322689</c:v>
                </c:pt>
                <c:pt idx="122">
                  <c:v>2.44546178483886</c:v>
                </c:pt>
                <c:pt idx="123">
                  <c:v>2.4366849093935299</c:v>
                </c:pt>
                <c:pt idx="124">
                  <c:v>2.39844798541335</c:v>
                </c:pt>
                <c:pt idx="125">
                  <c:v>2.31358599420455</c:v>
                </c:pt>
                <c:pt idx="126">
                  <c:v>2.0161393013104698</c:v>
                </c:pt>
                <c:pt idx="127">
                  <c:v>1.6480206744293799</c:v>
                </c:pt>
                <c:pt idx="128">
                  <c:v>1.5391425373310299</c:v>
                </c:pt>
                <c:pt idx="129">
                  <c:v>1.45700594963231</c:v>
                </c:pt>
                <c:pt idx="130">
                  <c:v>1.2777152131954399</c:v>
                </c:pt>
                <c:pt idx="131">
                  <c:v>1.0352140643041801</c:v>
                </c:pt>
                <c:pt idx="132">
                  <c:v>0.85510143481743806</c:v>
                </c:pt>
                <c:pt idx="133">
                  <c:v>0.61138576205295203</c:v>
                </c:pt>
                <c:pt idx="134">
                  <c:v>0.242154512591366</c:v>
                </c:pt>
                <c:pt idx="135">
                  <c:v>-6.4369706608205304E-2</c:v>
                </c:pt>
                <c:pt idx="136">
                  <c:v>-0.43983068144570198</c:v>
                </c:pt>
                <c:pt idx="137">
                  <c:v>-0.76748928604482702</c:v>
                </c:pt>
                <c:pt idx="138">
                  <c:v>-0.97653613536896999</c:v>
                </c:pt>
                <c:pt idx="139">
                  <c:v>-0.97226806400633303</c:v>
                </c:pt>
                <c:pt idx="140">
                  <c:v>-0.99924459493643303</c:v>
                </c:pt>
                <c:pt idx="141">
                  <c:v>-1.22477573874562</c:v>
                </c:pt>
                <c:pt idx="142">
                  <c:v>-1.37054460749756</c:v>
                </c:pt>
                <c:pt idx="143">
                  <c:v>-1.38524247916947</c:v>
                </c:pt>
                <c:pt idx="144">
                  <c:v>-1.4662661393229299</c:v>
                </c:pt>
                <c:pt idx="145">
                  <c:v>-1.7121891743431401</c:v>
                </c:pt>
                <c:pt idx="146">
                  <c:v>-1.81200146492533</c:v>
                </c:pt>
                <c:pt idx="147">
                  <c:v>-1.62264758257223</c:v>
                </c:pt>
                <c:pt idx="148">
                  <c:v>-1.5404984530943799</c:v>
                </c:pt>
                <c:pt idx="149">
                  <c:v>-1.6737660686478399</c:v>
                </c:pt>
                <c:pt idx="150">
                  <c:v>-1.6272942221279101</c:v>
                </c:pt>
                <c:pt idx="151">
                  <c:v>-1.56674538459214</c:v>
                </c:pt>
                <c:pt idx="152">
                  <c:v>-1.47582650188822</c:v>
                </c:pt>
                <c:pt idx="153">
                  <c:v>-1.50413800307861</c:v>
                </c:pt>
                <c:pt idx="154">
                  <c:v>-1.4523408152006201</c:v>
                </c:pt>
                <c:pt idx="155">
                  <c:v>-1.48283057752269</c:v>
                </c:pt>
                <c:pt idx="156">
                  <c:v>-1.44451184850878</c:v>
                </c:pt>
                <c:pt idx="157">
                  <c:v>-1.33663176876586</c:v>
                </c:pt>
                <c:pt idx="158">
                  <c:v>-1.36801396638822</c:v>
                </c:pt>
                <c:pt idx="159">
                  <c:v>-1.39370413920471</c:v>
                </c:pt>
                <c:pt idx="160">
                  <c:v>-1.4130304842668899</c:v>
                </c:pt>
                <c:pt idx="161">
                  <c:v>-1.35326754680079</c:v>
                </c:pt>
                <c:pt idx="162">
                  <c:v>-1.52079964375274</c:v>
                </c:pt>
                <c:pt idx="163">
                  <c:v>-1.6381331335035401</c:v>
                </c:pt>
                <c:pt idx="164">
                  <c:v>-1.5502482576776999</c:v>
                </c:pt>
                <c:pt idx="165">
                  <c:v>-1.5745975065229301</c:v>
                </c:pt>
                <c:pt idx="166">
                  <c:v>-1.6618530062350301</c:v>
                </c:pt>
                <c:pt idx="167">
                  <c:v>-1.7256732271625901</c:v>
                </c:pt>
                <c:pt idx="168">
                  <c:v>-1.74295995750321</c:v>
                </c:pt>
                <c:pt idx="169">
                  <c:v>-1.78742091800425</c:v>
                </c:pt>
                <c:pt idx="170">
                  <c:v>-1.6526471671073899</c:v>
                </c:pt>
                <c:pt idx="171">
                  <c:v>-1.6909890161498899</c:v>
                </c:pt>
                <c:pt idx="172">
                  <c:v>-1.6088082421474299</c:v>
                </c:pt>
                <c:pt idx="173">
                  <c:v>-1.4891892966234499</c:v>
                </c:pt>
                <c:pt idx="174">
                  <c:v>-1.49801014650745</c:v>
                </c:pt>
                <c:pt idx="175">
                  <c:v>-1.5783302378027699</c:v>
                </c:pt>
                <c:pt idx="176">
                  <c:v>-1.3730743415534401</c:v>
                </c:pt>
                <c:pt idx="177">
                  <c:v>-1.56136674542716</c:v>
                </c:pt>
                <c:pt idx="178">
                  <c:v>-1.6233089982097699</c:v>
                </c:pt>
                <c:pt idx="179">
                  <c:v>-1.7781598813594699</c:v>
                </c:pt>
                <c:pt idx="180">
                  <c:v>-1.80078596608815</c:v>
                </c:pt>
                <c:pt idx="181">
                  <c:v>-1.79139045438736</c:v>
                </c:pt>
                <c:pt idx="182">
                  <c:v>-1.76709175722441</c:v>
                </c:pt>
                <c:pt idx="183">
                  <c:v>-1.7737727788239399</c:v>
                </c:pt>
                <c:pt idx="184">
                  <c:v>-1.63473767286367</c:v>
                </c:pt>
                <c:pt idx="185">
                  <c:v>-1.6154534988566001</c:v>
                </c:pt>
                <c:pt idx="186">
                  <c:v>-1.5971342706248199</c:v>
                </c:pt>
                <c:pt idx="187">
                  <c:v>-1.5772763747429901</c:v>
                </c:pt>
                <c:pt idx="188">
                  <c:v>-1.4467962259955001</c:v>
                </c:pt>
                <c:pt idx="189">
                  <c:v>-1.42970781786088</c:v>
                </c:pt>
                <c:pt idx="190">
                  <c:v>-1.4702178006279001</c:v>
                </c:pt>
                <c:pt idx="191">
                  <c:v>-1.47101301337323</c:v>
                </c:pt>
                <c:pt idx="192">
                  <c:v>-1.4587246437178201</c:v>
                </c:pt>
                <c:pt idx="193">
                  <c:v>-1.4243829614661501</c:v>
                </c:pt>
                <c:pt idx="194">
                  <c:v>-1.2927392339741399</c:v>
                </c:pt>
                <c:pt idx="195">
                  <c:v>-1.20075506358858</c:v>
                </c:pt>
                <c:pt idx="196">
                  <c:v>-1.20521681295845</c:v>
                </c:pt>
                <c:pt idx="197">
                  <c:v>-1.14885298913371</c:v>
                </c:pt>
                <c:pt idx="198">
                  <c:v>-1.22878459409497</c:v>
                </c:pt>
                <c:pt idx="199">
                  <c:v>-1.2742334411208101</c:v>
                </c:pt>
                <c:pt idx="200">
                  <c:v>-1.2856872465948399</c:v>
                </c:pt>
                <c:pt idx="201">
                  <c:v>-1.22119890086886</c:v>
                </c:pt>
                <c:pt idx="202">
                  <c:v>-1.2569237377543401</c:v>
                </c:pt>
                <c:pt idx="203">
                  <c:v>-1.2594600130293301</c:v>
                </c:pt>
                <c:pt idx="204">
                  <c:v>-1.3473476329849501</c:v>
                </c:pt>
                <c:pt idx="205">
                  <c:v>-1.29847285166875</c:v>
                </c:pt>
                <c:pt idx="206">
                  <c:v>-1.40152216265921</c:v>
                </c:pt>
                <c:pt idx="207">
                  <c:v>-1.52079016673567</c:v>
                </c:pt>
                <c:pt idx="208">
                  <c:v>-1.39931853664596</c:v>
                </c:pt>
                <c:pt idx="209">
                  <c:v>-1.48141385673161</c:v>
                </c:pt>
                <c:pt idx="210">
                  <c:v>-1.56523445164508</c:v>
                </c:pt>
                <c:pt idx="211">
                  <c:v>-1.3701983657098999</c:v>
                </c:pt>
                <c:pt idx="212">
                  <c:v>-1.4137905419180099</c:v>
                </c:pt>
                <c:pt idx="213">
                  <c:v>-1.2971160090767799</c:v>
                </c:pt>
                <c:pt idx="214">
                  <c:v>-1.1442203416283101</c:v>
                </c:pt>
                <c:pt idx="215">
                  <c:v>-1.29155860612968</c:v>
                </c:pt>
                <c:pt idx="216">
                  <c:v>-1.3934232829620401</c:v>
                </c:pt>
                <c:pt idx="217">
                  <c:v>-1.3654964110443899</c:v>
                </c:pt>
                <c:pt idx="218">
                  <c:v>-1.4721453316362301</c:v>
                </c:pt>
                <c:pt idx="219">
                  <c:v>-1.48086025388603</c:v>
                </c:pt>
                <c:pt idx="220">
                  <c:v>-1.42065057723637</c:v>
                </c:pt>
                <c:pt idx="221">
                  <c:v>-1.3769987940735999</c:v>
                </c:pt>
                <c:pt idx="222">
                  <c:v>-1.22315087163828</c:v>
                </c:pt>
                <c:pt idx="223">
                  <c:v>-1.0510407738316601</c:v>
                </c:pt>
                <c:pt idx="224">
                  <c:v>-0.91722063094163697</c:v>
                </c:pt>
                <c:pt idx="225">
                  <c:v>-0.810016996269872</c:v>
                </c:pt>
                <c:pt idx="226">
                  <c:v>-0.77331535353849401</c:v>
                </c:pt>
                <c:pt idx="227">
                  <c:v>-0.83742247630661804</c:v>
                </c:pt>
                <c:pt idx="228">
                  <c:v>-0.83536553599930996</c:v>
                </c:pt>
                <c:pt idx="229">
                  <c:v>-0.77225519307202095</c:v>
                </c:pt>
                <c:pt idx="230">
                  <c:v>-0.91320626604763999</c:v>
                </c:pt>
                <c:pt idx="231">
                  <c:v>-1.05405979963153</c:v>
                </c:pt>
                <c:pt idx="232">
                  <c:v>-1.1093480021882101</c:v>
                </c:pt>
                <c:pt idx="233">
                  <c:v>-1.12907647109237</c:v>
                </c:pt>
                <c:pt idx="234">
                  <c:v>-1.1039104302268601</c:v>
                </c:pt>
                <c:pt idx="235">
                  <c:v>-1.2867103556428501</c:v>
                </c:pt>
                <c:pt idx="236">
                  <c:v>-1.49072834290525</c:v>
                </c:pt>
                <c:pt idx="237">
                  <c:v>-1.3392432373129399</c:v>
                </c:pt>
                <c:pt idx="238">
                  <c:v>-1.26923208738752</c:v>
                </c:pt>
                <c:pt idx="239">
                  <c:v>-1.34332563740024</c:v>
                </c:pt>
                <c:pt idx="240">
                  <c:v>-1.18003956828561</c:v>
                </c:pt>
                <c:pt idx="241">
                  <c:v>-1.0797490310798901</c:v>
                </c:pt>
                <c:pt idx="242">
                  <c:v>-1.0636337131411</c:v>
                </c:pt>
                <c:pt idx="243">
                  <c:v>-1.00326595764005</c:v>
                </c:pt>
                <c:pt idx="244">
                  <c:v>-0.95603628201215296</c:v>
                </c:pt>
                <c:pt idx="245">
                  <c:v>-1.0800761845070499</c:v>
                </c:pt>
                <c:pt idx="246">
                  <c:v>-1.0675650270333501</c:v>
                </c:pt>
                <c:pt idx="247">
                  <c:v>-0.99381857167210197</c:v>
                </c:pt>
                <c:pt idx="248">
                  <c:v>-1.05187306245016</c:v>
                </c:pt>
                <c:pt idx="249">
                  <c:v>-1.1695499507446101</c:v>
                </c:pt>
                <c:pt idx="250">
                  <c:v>-1.13728077938274</c:v>
                </c:pt>
                <c:pt idx="251">
                  <c:v>-0.96692411701265601</c:v>
                </c:pt>
                <c:pt idx="252">
                  <c:v>-0.783917263556967</c:v>
                </c:pt>
                <c:pt idx="253">
                  <c:v>-0.83504608354505006</c:v>
                </c:pt>
                <c:pt idx="254">
                  <c:v>-0.62327323920058397</c:v>
                </c:pt>
                <c:pt idx="255">
                  <c:v>-0.63752291486177803</c:v>
                </c:pt>
                <c:pt idx="256">
                  <c:v>-0.73682766620398399</c:v>
                </c:pt>
                <c:pt idx="257">
                  <c:v>-0.67664700593867999</c:v>
                </c:pt>
                <c:pt idx="258">
                  <c:v>-1.0114579633101</c:v>
                </c:pt>
                <c:pt idx="259">
                  <c:v>-0.99754678523838902</c:v>
                </c:pt>
                <c:pt idx="260">
                  <c:v>-0.97957267868781595</c:v>
                </c:pt>
                <c:pt idx="261">
                  <c:v>-0.96852644593419901</c:v>
                </c:pt>
                <c:pt idx="262">
                  <c:v>-1.0162661376757001</c:v>
                </c:pt>
                <c:pt idx="263">
                  <c:v>-0.91833498307448402</c:v>
                </c:pt>
                <c:pt idx="264">
                  <c:v>-0.560700068199948</c:v>
                </c:pt>
                <c:pt idx="265">
                  <c:v>-0.487507950084407</c:v>
                </c:pt>
                <c:pt idx="266">
                  <c:v>-0.53153203018696205</c:v>
                </c:pt>
                <c:pt idx="267">
                  <c:v>-0.45172830725489499</c:v>
                </c:pt>
                <c:pt idx="268">
                  <c:v>-0.39733389492132698</c:v>
                </c:pt>
                <c:pt idx="269">
                  <c:v>-0.34612425587103401</c:v>
                </c:pt>
                <c:pt idx="270">
                  <c:v>-0.64325440228920905</c:v>
                </c:pt>
                <c:pt idx="271">
                  <c:v>-1.0015761692626399</c:v>
                </c:pt>
                <c:pt idx="272">
                  <c:v>-0.98660521906110898</c:v>
                </c:pt>
                <c:pt idx="273">
                  <c:v>-0.95324850739039202</c:v>
                </c:pt>
                <c:pt idx="274">
                  <c:v>-1.0074891574886999</c:v>
                </c:pt>
                <c:pt idx="275">
                  <c:v>-1.05250097524504</c:v>
                </c:pt>
                <c:pt idx="276">
                  <c:v>-0.95134666077415997</c:v>
                </c:pt>
                <c:pt idx="277">
                  <c:v>-0.82193225537181003</c:v>
                </c:pt>
                <c:pt idx="278">
                  <c:v>-0.84944445576217698</c:v>
                </c:pt>
                <c:pt idx="279">
                  <c:v>-0.94006541185819503</c:v>
                </c:pt>
                <c:pt idx="280">
                  <c:v>-0.82497940496123001</c:v>
                </c:pt>
                <c:pt idx="281">
                  <c:v>-0.79177323398855004</c:v>
                </c:pt>
                <c:pt idx="282">
                  <c:v>-0.88968695388609997</c:v>
                </c:pt>
                <c:pt idx="283">
                  <c:v>-0.974866580393977</c:v>
                </c:pt>
                <c:pt idx="284">
                  <c:v>-0.83520194975061102</c:v>
                </c:pt>
                <c:pt idx="285">
                  <c:v>-0.79282870236277303</c:v>
                </c:pt>
                <c:pt idx="286">
                  <c:v>-0.831556279310942</c:v>
                </c:pt>
                <c:pt idx="287">
                  <c:v>-0.80265647485904201</c:v>
                </c:pt>
                <c:pt idx="288">
                  <c:v>-0.76716447565383405</c:v>
                </c:pt>
                <c:pt idx="289">
                  <c:v>-0.893529768431231</c:v>
                </c:pt>
                <c:pt idx="290">
                  <c:v>-0.82504725503829901</c:v>
                </c:pt>
                <c:pt idx="291">
                  <c:v>-0.69761598019859805</c:v>
                </c:pt>
                <c:pt idx="292">
                  <c:v>-0.80607272428627796</c:v>
                </c:pt>
                <c:pt idx="293">
                  <c:v>-0.93255835356128602</c:v>
                </c:pt>
                <c:pt idx="294">
                  <c:v>-1.1070445076026201</c:v>
                </c:pt>
                <c:pt idx="295">
                  <c:v>-1.1749238511682401</c:v>
                </c:pt>
                <c:pt idx="296">
                  <c:v>-1.1189568170011901</c:v>
                </c:pt>
                <c:pt idx="297">
                  <c:v>-0.92043625884799396</c:v>
                </c:pt>
                <c:pt idx="298">
                  <c:v>-0.59873785072430297</c:v>
                </c:pt>
                <c:pt idx="299">
                  <c:v>-0.42897898263008</c:v>
                </c:pt>
                <c:pt idx="300">
                  <c:v>-0.68411463599415201</c:v>
                </c:pt>
                <c:pt idx="301">
                  <c:v>-0.88334122334195897</c:v>
                </c:pt>
                <c:pt idx="302">
                  <c:v>-1.1471334184816999</c:v>
                </c:pt>
                <c:pt idx="303">
                  <c:v>-0.98229234436882296</c:v>
                </c:pt>
                <c:pt idx="304">
                  <c:v>-0.80687098301846305</c:v>
                </c:pt>
                <c:pt idx="305">
                  <c:v>-0.79276702094973295</c:v>
                </c:pt>
                <c:pt idx="306">
                  <c:v>-0.81059117068914099</c:v>
                </c:pt>
                <c:pt idx="307">
                  <c:v>-0.96606677759813298</c:v>
                </c:pt>
                <c:pt idx="308">
                  <c:v>-0.74924177241632095</c:v>
                </c:pt>
                <c:pt idx="309">
                  <c:v>-0.60901739115209397</c:v>
                </c:pt>
                <c:pt idx="310">
                  <c:v>-0.76436762408241199</c:v>
                </c:pt>
                <c:pt idx="311">
                  <c:v>-1.0373995036600601</c:v>
                </c:pt>
                <c:pt idx="312">
                  <c:v>-1.0361367810714199</c:v>
                </c:pt>
                <c:pt idx="313">
                  <c:v>-0.68667392197754995</c:v>
                </c:pt>
                <c:pt idx="314">
                  <c:v>-0.61862532469379194</c:v>
                </c:pt>
                <c:pt idx="315">
                  <c:v>-0.80692232940111197</c:v>
                </c:pt>
                <c:pt idx="316">
                  <c:v>-1.0160523922568001</c:v>
                </c:pt>
                <c:pt idx="317">
                  <c:v>-0.91472262640234903</c:v>
                </c:pt>
                <c:pt idx="318">
                  <c:v>-0.791133135224517</c:v>
                </c:pt>
                <c:pt idx="319">
                  <c:v>-0.90826540930112798</c:v>
                </c:pt>
                <c:pt idx="320">
                  <c:v>-0.87100412494846702</c:v>
                </c:pt>
                <c:pt idx="321">
                  <c:v>-0.81316965679805098</c:v>
                </c:pt>
                <c:pt idx="322">
                  <c:v>-0.703399130520732</c:v>
                </c:pt>
                <c:pt idx="323">
                  <c:v>-0.65477153463076998</c:v>
                </c:pt>
                <c:pt idx="324">
                  <c:v>-0.60591677456593795</c:v>
                </c:pt>
                <c:pt idx="325">
                  <c:v>-0.62308771921683204</c:v>
                </c:pt>
                <c:pt idx="326">
                  <c:v>-0.817870621928383</c:v>
                </c:pt>
                <c:pt idx="327">
                  <c:v>-0.86192682096682904</c:v>
                </c:pt>
                <c:pt idx="328">
                  <c:v>-0.84878903298575603</c:v>
                </c:pt>
                <c:pt idx="329">
                  <c:v>-0.62438133103951099</c:v>
                </c:pt>
                <c:pt idx="330">
                  <c:v>-0.77819437944982595</c:v>
                </c:pt>
                <c:pt idx="331">
                  <c:v>-0.89410725410866398</c:v>
                </c:pt>
                <c:pt idx="332">
                  <c:v>-0.78048987867024699</c:v>
                </c:pt>
                <c:pt idx="333">
                  <c:v>-0.64195202827948095</c:v>
                </c:pt>
                <c:pt idx="334">
                  <c:v>-0.45726012022319901</c:v>
                </c:pt>
                <c:pt idx="335">
                  <c:v>-0.64811276909752602</c:v>
                </c:pt>
                <c:pt idx="336">
                  <c:v>-0.74094720165079797</c:v>
                </c:pt>
                <c:pt idx="337">
                  <c:v>-0.94351882471362103</c:v>
                </c:pt>
                <c:pt idx="338">
                  <c:v>-0.909347612215476</c:v>
                </c:pt>
                <c:pt idx="339">
                  <c:v>-0.88036294573139995</c:v>
                </c:pt>
                <c:pt idx="340">
                  <c:v>-0.96959224125640797</c:v>
                </c:pt>
                <c:pt idx="341">
                  <c:v>-0.89307364983112603</c:v>
                </c:pt>
                <c:pt idx="342">
                  <c:v>-1.0872965751012</c:v>
                </c:pt>
                <c:pt idx="343">
                  <c:v>-1.1753942554090699</c:v>
                </c:pt>
                <c:pt idx="344">
                  <c:v>-1.1174405960423901</c:v>
                </c:pt>
                <c:pt idx="345">
                  <c:v>-0.98471123465899602</c:v>
                </c:pt>
                <c:pt idx="346">
                  <c:v>-0.77911550155203801</c:v>
                </c:pt>
                <c:pt idx="347">
                  <c:v>-0.87973261407071501</c:v>
                </c:pt>
                <c:pt idx="348">
                  <c:v>-1.02204758916783</c:v>
                </c:pt>
                <c:pt idx="349">
                  <c:v>-1.1519190389004099</c:v>
                </c:pt>
                <c:pt idx="350">
                  <c:v>-1.1840008493380101</c:v>
                </c:pt>
                <c:pt idx="351">
                  <c:v>-1.11288513383229</c:v>
                </c:pt>
                <c:pt idx="352">
                  <c:v>-0.83042101428606496</c:v>
                </c:pt>
                <c:pt idx="353">
                  <c:v>-0.67882387640936903</c:v>
                </c:pt>
                <c:pt idx="354">
                  <c:v>-0.58631350410571903</c:v>
                </c:pt>
                <c:pt idx="355">
                  <c:v>-0.55577576690489405</c:v>
                </c:pt>
                <c:pt idx="356">
                  <c:v>-0.76137171311663998</c:v>
                </c:pt>
                <c:pt idx="357">
                  <c:v>-0.88208070823862395</c:v>
                </c:pt>
                <c:pt idx="358">
                  <c:v>-0.91745098375150802</c:v>
                </c:pt>
                <c:pt idx="359">
                  <c:v>-1.1035077696278199</c:v>
                </c:pt>
                <c:pt idx="360">
                  <c:v>-1.0643250711411101</c:v>
                </c:pt>
                <c:pt idx="361">
                  <c:v>-0.94499305439928405</c:v>
                </c:pt>
                <c:pt idx="362">
                  <c:v>-0.86954049709262304</c:v>
                </c:pt>
                <c:pt idx="363">
                  <c:v>-0.94902147936846404</c:v>
                </c:pt>
                <c:pt idx="364">
                  <c:v>-0.98608545752784005</c:v>
                </c:pt>
                <c:pt idx="365">
                  <c:v>-0.90045487194607299</c:v>
                </c:pt>
                <c:pt idx="366">
                  <c:v>-0.88102679303739795</c:v>
                </c:pt>
                <c:pt idx="367">
                  <c:v>-1.0920500920632199</c:v>
                </c:pt>
                <c:pt idx="368">
                  <c:v>-1.1120767588623</c:v>
                </c:pt>
                <c:pt idx="369">
                  <c:v>-1.07254983144153</c:v>
                </c:pt>
                <c:pt idx="370">
                  <c:v>-1.1592991672242201</c:v>
                </c:pt>
                <c:pt idx="371">
                  <c:v>-1.24586685177109</c:v>
                </c:pt>
                <c:pt idx="372">
                  <c:v>-1.2197563431543901</c:v>
                </c:pt>
                <c:pt idx="373">
                  <c:v>-1.0335206080663599</c:v>
                </c:pt>
                <c:pt idx="374">
                  <c:v>-0.87279744866088904</c:v>
                </c:pt>
                <c:pt idx="375">
                  <c:v>-1.1022360178128601</c:v>
                </c:pt>
                <c:pt idx="376">
                  <c:v>-1.2470654410792399</c:v>
                </c:pt>
                <c:pt idx="377">
                  <c:v>-1.2665315434334801</c:v>
                </c:pt>
                <c:pt idx="378">
                  <c:v>-1.42465694570086</c:v>
                </c:pt>
                <c:pt idx="379">
                  <c:v>-1.49697083793693</c:v>
                </c:pt>
                <c:pt idx="380">
                  <c:v>-1.5175737911721701</c:v>
                </c:pt>
                <c:pt idx="381">
                  <c:v>-1.68833056339316</c:v>
                </c:pt>
                <c:pt idx="382">
                  <c:v>-1.6925664945205601</c:v>
                </c:pt>
                <c:pt idx="383">
                  <c:v>-1.58298793116402</c:v>
                </c:pt>
                <c:pt idx="384">
                  <c:v>-1.73957688063945</c:v>
                </c:pt>
                <c:pt idx="385">
                  <c:v>-1.9644572667322999</c:v>
                </c:pt>
                <c:pt idx="386">
                  <c:v>-1.9060357745235701</c:v>
                </c:pt>
                <c:pt idx="387">
                  <c:v>-1.6411691248865199</c:v>
                </c:pt>
                <c:pt idx="388">
                  <c:v>-1.70003718972241</c:v>
                </c:pt>
                <c:pt idx="389">
                  <c:v>-1.7685222088207</c:v>
                </c:pt>
                <c:pt idx="390">
                  <c:v>-1.56591004335133</c:v>
                </c:pt>
                <c:pt idx="391">
                  <c:v>-1.3995426643012401</c:v>
                </c:pt>
                <c:pt idx="392">
                  <c:v>-1.2004234535934499</c:v>
                </c:pt>
                <c:pt idx="393">
                  <c:v>-1.0813403265897099</c:v>
                </c:pt>
                <c:pt idx="394">
                  <c:v>-1.0624424911780199</c:v>
                </c:pt>
                <c:pt idx="395">
                  <c:v>-1.0792219640437499</c:v>
                </c:pt>
                <c:pt idx="396">
                  <c:v>-0.81308453244461598</c:v>
                </c:pt>
                <c:pt idx="397">
                  <c:v>-0.62286194029374797</c:v>
                </c:pt>
                <c:pt idx="398">
                  <c:v>-0.54040198395650796</c:v>
                </c:pt>
                <c:pt idx="399">
                  <c:v>-0.58690574032526699</c:v>
                </c:pt>
                <c:pt idx="400">
                  <c:v>-0.624860725024872</c:v>
                </c:pt>
                <c:pt idx="401">
                  <c:v>-0.692786024116673</c:v>
                </c:pt>
                <c:pt idx="402">
                  <c:v>-0.78684138775560597</c:v>
                </c:pt>
                <c:pt idx="403">
                  <c:v>-0.933182589376366</c:v>
                </c:pt>
                <c:pt idx="404">
                  <c:v>-1.2054213127678499</c:v>
                </c:pt>
                <c:pt idx="405">
                  <c:v>-1.17507350907248</c:v>
                </c:pt>
                <c:pt idx="406">
                  <c:v>-1.1807283209319801</c:v>
                </c:pt>
                <c:pt idx="407">
                  <c:v>-1.13818898629123</c:v>
                </c:pt>
                <c:pt idx="408">
                  <c:v>-0.97619288496455503</c:v>
                </c:pt>
                <c:pt idx="409">
                  <c:v>-0.95178550377563698</c:v>
                </c:pt>
                <c:pt idx="410">
                  <c:v>-1.09036394145301</c:v>
                </c:pt>
                <c:pt idx="411">
                  <c:v>-1.12436518296842</c:v>
                </c:pt>
                <c:pt idx="412">
                  <c:v>-1.1909668994596401</c:v>
                </c:pt>
                <c:pt idx="413">
                  <c:v>-1.3308787682771901</c:v>
                </c:pt>
                <c:pt idx="414">
                  <c:v>-1.4679662378023299</c:v>
                </c:pt>
                <c:pt idx="415">
                  <c:v>-1.66732399372661</c:v>
                </c:pt>
                <c:pt idx="416">
                  <c:v>-1.7444155960488501</c:v>
                </c:pt>
                <c:pt idx="417">
                  <c:v>-1.5911982771152</c:v>
                </c:pt>
                <c:pt idx="418">
                  <c:v>-1.39260647832314</c:v>
                </c:pt>
                <c:pt idx="419">
                  <c:v>-1.41837453819968</c:v>
                </c:pt>
                <c:pt idx="420">
                  <c:v>-1.3765611241579501</c:v>
                </c:pt>
                <c:pt idx="421">
                  <c:v>-1.2308665185287799</c:v>
                </c:pt>
                <c:pt idx="422">
                  <c:v>-1.0784926966041499</c:v>
                </c:pt>
                <c:pt idx="423">
                  <c:v>-1.0496330196635699</c:v>
                </c:pt>
                <c:pt idx="424">
                  <c:v>-1.1473609644090701</c:v>
                </c:pt>
                <c:pt idx="425">
                  <c:v>-1.2599637244130799</c:v>
                </c:pt>
                <c:pt idx="426">
                  <c:v>-1.13419279525493</c:v>
                </c:pt>
                <c:pt idx="427">
                  <c:v>-1.0623616523776001</c:v>
                </c:pt>
                <c:pt idx="428">
                  <c:v>-1.14479411747117</c:v>
                </c:pt>
                <c:pt idx="429">
                  <c:v>-1.2070187724388199</c:v>
                </c:pt>
                <c:pt idx="430">
                  <c:v>-1.1260990500349899</c:v>
                </c:pt>
                <c:pt idx="431">
                  <c:v>-1.0853160949987599</c:v>
                </c:pt>
                <c:pt idx="432">
                  <c:v>-1.0704416500693701</c:v>
                </c:pt>
                <c:pt idx="433">
                  <c:v>-1.2503832988677399</c:v>
                </c:pt>
                <c:pt idx="434">
                  <c:v>-1.4858898857460301</c:v>
                </c:pt>
                <c:pt idx="435">
                  <c:v>-1.38175680240531</c:v>
                </c:pt>
                <c:pt idx="436">
                  <c:v>-1.2863471586889701</c:v>
                </c:pt>
                <c:pt idx="437">
                  <c:v>-1.48792146271968</c:v>
                </c:pt>
                <c:pt idx="438">
                  <c:v>-1.4158504599483701</c:v>
                </c:pt>
                <c:pt idx="439">
                  <c:v>-1.4210270396587099</c:v>
                </c:pt>
                <c:pt idx="440">
                  <c:v>-1.36659200624236</c:v>
                </c:pt>
                <c:pt idx="441">
                  <c:v>-1.38307940372675</c:v>
                </c:pt>
                <c:pt idx="442">
                  <c:v>-1.34033340195685</c:v>
                </c:pt>
                <c:pt idx="443">
                  <c:v>-1.23971319653207</c:v>
                </c:pt>
                <c:pt idx="444">
                  <c:v>-1.28315519902624</c:v>
                </c:pt>
                <c:pt idx="445">
                  <c:v>-1.21374820688503</c:v>
                </c:pt>
                <c:pt idx="446">
                  <c:v>-1.1434997838071801</c:v>
                </c:pt>
                <c:pt idx="447">
                  <c:v>-1.15911722707626</c:v>
                </c:pt>
                <c:pt idx="448">
                  <c:v>-1.2867625953905899</c:v>
                </c:pt>
                <c:pt idx="449">
                  <c:v>-1.12067824387482</c:v>
                </c:pt>
                <c:pt idx="450">
                  <c:v>-1.00635700263849</c:v>
                </c:pt>
                <c:pt idx="451">
                  <c:v>-0.93202405646364395</c:v>
                </c:pt>
                <c:pt idx="452">
                  <c:v>-0.85879754672918296</c:v>
                </c:pt>
                <c:pt idx="453">
                  <c:v>-0.88344231159960995</c:v>
                </c:pt>
                <c:pt idx="454">
                  <c:v>-0.92443757955182304</c:v>
                </c:pt>
                <c:pt idx="455">
                  <c:v>-0.87198141282879005</c:v>
                </c:pt>
                <c:pt idx="456">
                  <c:v>-0.90799558608742204</c:v>
                </c:pt>
                <c:pt idx="457">
                  <c:v>-0.96357581557873795</c:v>
                </c:pt>
                <c:pt idx="458">
                  <c:v>-1.07089659158857</c:v>
                </c:pt>
                <c:pt idx="459">
                  <c:v>-1.3894625122146</c:v>
                </c:pt>
                <c:pt idx="460">
                  <c:v>-1.4897267748167899</c:v>
                </c:pt>
                <c:pt idx="461">
                  <c:v>-1.64998798123478</c:v>
                </c:pt>
                <c:pt idx="462">
                  <c:v>-1.5678072991994401</c:v>
                </c:pt>
                <c:pt idx="463">
                  <c:v>-1.62374603637252</c:v>
                </c:pt>
                <c:pt idx="464">
                  <c:v>-1.38812713738049</c:v>
                </c:pt>
                <c:pt idx="465">
                  <c:v>-1.38546855272297</c:v>
                </c:pt>
                <c:pt idx="466">
                  <c:v>-1.3786522815033999</c:v>
                </c:pt>
                <c:pt idx="467">
                  <c:v>-1.3848678564214101</c:v>
                </c:pt>
                <c:pt idx="468">
                  <c:v>-1.22949487689113</c:v>
                </c:pt>
                <c:pt idx="469">
                  <c:v>-1.2810846571134</c:v>
                </c:pt>
                <c:pt idx="470">
                  <c:v>-1.4009548421304301</c:v>
                </c:pt>
                <c:pt idx="471">
                  <c:v>-1.43172771535951</c:v>
                </c:pt>
                <c:pt idx="472">
                  <c:v>-1.39390320072816</c:v>
                </c:pt>
                <c:pt idx="473">
                  <c:v>-1.3558446427848601</c:v>
                </c:pt>
                <c:pt idx="474">
                  <c:v>-1.38544400674952</c:v>
                </c:pt>
                <c:pt idx="475">
                  <c:v>-1.3201239587179501</c:v>
                </c:pt>
                <c:pt idx="476">
                  <c:v>-1.25871598459027</c:v>
                </c:pt>
                <c:pt idx="477">
                  <c:v>-1.2221611908488701</c:v>
                </c:pt>
                <c:pt idx="478">
                  <c:v>-0.93403710834987397</c:v>
                </c:pt>
                <c:pt idx="479">
                  <c:v>-0.85070671514449203</c:v>
                </c:pt>
                <c:pt idx="480">
                  <c:v>-0.80561160749188598</c:v>
                </c:pt>
                <c:pt idx="481">
                  <c:v>-0.71587658597952297</c:v>
                </c:pt>
                <c:pt idx="482">
                  <c:v>-0.62700419363705895</c:v>
                </c:pt>
                <c:pt idx="483">
                  <c:v>-0.77857047464824403</c:v>
                </c:pt>
                <c:pt idx="484">
                  <c:v>-0.85405906428248901</c:v>
                </c:pt>
                <c:pt idx="485">
                  <c:v>-0.73628848091366705</c:v>
                </c:pt>
                <c:pt idx="486">
                  <c:v>-0.64940856430027905</c:v>
                </c:pt>
                <c:pt idx="487">
                  <c:v>-0.69601717805700702</c:v>
                </c:pt>
                <c:pt idx="488">
                  <c:v>-0.70796329253722501</c:v>
                </c:pt>
                <c:pt idx="489">
                  <c:v>-0.74680392364938897</c:v>
                </c:pt>
                <c:pt idx="490">
                  <c:v>-0.9278403184888</c:v>
                </c:pt>
                <c:pt idx="491">
                  <c:v>-1.1310573403616</c:v>
                </c:pt>
                <c:pt idx="492">
                  <c:v>-1.2297796742609799</c:v>
                </c:pt>
                <c:pt idx="493">
                  <c:v>-1.26843752190966</c:v>
                </c:pt>
                <c:pt idx="494">
                  <c:v>-1.5346490408999101</c:v>
                </c:pt>
                <c:pt idx="495">
                  <c:v>-1.6103615141980201</c:v>
                </c:pt>
                <c:pt idx="496">
                  <c:v>-1.5892349745280701</c:v>
                </c:pt>
                <c:pt idx="497">
                  <c:v>-1.67497182226809</c:v>
                </c:pt>
                <c:pt idx="498">
                  <c:v>-1.72509335837599</c:v>
                </c:pt>
                <c:pt idx="499">
                  <c:v>-1.64712728243847</c:v>
                </c:pt>
                <c:pt idx="500">
                  <c:v>-1.4684095830041199</c:v>
                </c:pt>
                <c:pt idx="501">
                  <c:v>-1.3127047878640501</c:v>
                </c:pt>
                <c:pt idx="502">
                  <c:v>-1.2327962321921899</c:v>
                </c:pt>
                <c:pt idx="503">
                  <c:v>-1.2476062961344101</c:v>
                </c:pt>
                <c:pt idx="504">
                  <c:v>-1.3166375740004199</c:v>
                </c:pt>
                <c:pt idx="505">
                  <c:v>-1.2442073731640799</c:v>
                </c:pt>
                <c:pt idx="506">
                  <c:v>-1.31396771101459</c:v>
                </c:pt>
                <c:pt idx="507">
                  <c:v>-1.27725810296867</c:v>
                </c:pt>
                <c:pt idx="508">
                  <c:v>-1.10506424412647</c:v>
                </c:pt>
                <c:pt idx="509">
                  <c:v>-1.0363155845754199</c:v>
                </c:pt>
                <c:pt idx="510">
                  <c:v>-1.0725301985984801</c:v>
                </c:pt>
                <c:pt idx="511">
                  <c:v>-1.0480785202370599</c:v>
                </c:pt>
                <c:pt idx="512">
                  <c:v>-1.03896190977221</c:v>
                </c:pt>
                <c:pt idx="513">
                  <c:v>-0.97309400228533705</c:v>
                </c:pt>
                <c:pt idx="514">
                  <c:v>-1.0887400154301701</c:v>
                </c:pt>
                <c:pt idx="515">
                  <c:v>-1.1356415632533099</c:v>
                </c:pt>
                <c:pt idx="516">
                  <c:v>-1.15384854346626</c:v>
                </c:pt>
                <c:pt idx="517">
                  <c:v>-1.0809708981977</c:v>
                </c:pt>
                <c:pt idx="518">
                  <c:v>-1.0453388210131001</c:v>
                </c:pt>
                <c:pt idx="519">
                  <c:v>-0.90373684583415503</c:v>
                </c:pt>
                <c:pt idx="520">
                  <c:v>-1.1305229947428099</c:v>
                </c:pt>
                <c:pt idx="521">
                  <c:v>-1.09098366904126</c:v>
                </c:pt>
                <c:pt idx="522">
                  <c:v>-0.98986806287748996</c:v>
                </c:pt>
                <c:pt idx="523">
                  <c:v>-0.91096969378511705</c:v>
                </c:pt>
                <c:pt idx="524">
                  <c:v>-0.96318250535925198</c:v>
                </c:pt>
                <c:pt idx="525">
                  <c:v>-1.1881783201765399</c:v>
                </c:pt>
                <c:pt idx="526">
                  <c:v>-1.2086158247318299</c:v>
                </c:pt>
                <c:pt idx="527">
                  <c:v>-1.20866511018566</c:v>
                </c:pt>
                <c:pt idx="528">
                  <c:v>-1.0753459009320601</c:v>
                </c:pt>
                <c:pt idx="529">
                  <c:v>-1.08437582943813</c:v>
                </c:pt>
                <c:pt idx="530">
                  <c:v>-1.12101503688843</c:v>
                </c:pt>
                <c:pt idx="531">
                  <c:v>-1.3206704497948001</c:v>
                </c:pt>
                <c:pt idx="532">
                  <c:v>-1.16834111452052</c:v>
                </c:pt>
                <c:pt idx="533">
                  <c:v>-1.20640210965964</c:v>
                </c:pt>
                <c:pt idx="534">
                  <c:v>-1.33058199324728</c:v>
                </c:pt>
                <c:pt idx="535">
                  <c:v>-1.48628083719537</c:v>
                </c:pt>
                <c:pt idx="536">
                  <c:v>-1.4732463415845201</c:v>
                </c:pt>
                <c:pt idx="537">
                  <c:v>-1.2554514081141299</c:v>
                </c:pt>
                <c:pt idx="538">
                  <c:v>-1.1155212920086901</c:v>
                </c:pt>
                <c:pt idx="539">
                  <c:v>-1.20490654072211</c:v>
                </c:pt>
                <c:pt idx="540">
                  <c:v>-1.2666426775376201</c:v>
                </c:pt>
                <c:pt idx="541">
                  <c:v>-1.1155807272415701</c:v>
                </c:pt>
                <c:pt idx="542">
                  <c:v>-1.1234689178206101</c:v>
                </c:pt>
                <c:pt idx="543">
                  <c:v>-1.3016870370020299</c:v>
                </c:pt>
                <c:pt idx="544">
                  <c:v>-1.31633697382762</c:v>
                </c:pt>
                <c:pt idx="545">
                  <c:v>-1.1551809670520401</c:v>
                </c:pt>
                <c:pt idx="546">
                  <c:v>-1.1334700177374899</c:v>
                </c:pt>
                <c:pt idx="547">
                  <c:v>-1.0549689222501499</c:v>
                </c:pt>
                <c:pt idx="548">
                  <c:v>-0.97352702789540202</c:v>
                </c:pt>
                <c:pt idx="549">
                  <c:v>-0.93987594452944301</c:v>
                </c:pt>
                <c:pt idx="550">
                  <c:v>-0.92992713219015499</c:v>
                </c:pt>
                <c:pt idx="551">
                  <c:v>-0.904035184875433</c:v>
                </c:pt>
                <c:pt idx="552">
                  <c:v>-0.88587729658655001</c:v>
                </c:pt>
                <c:pt idx="553">
                  <c:v>-0.96899440822509397</c:v>
                </c:pt>
                <c:pt idx="554">
                  <c:v>-0.91273458599547297</c:v>
                </c:pt>
                <c:pt idx="555">
                  <c:v>-0.98867108502555201</c:v>
                </c:pt>
                <c:pt idx="556">
                  <c:v>-0.78295252972654605</c:v>
                </c:pt>
                <c:pt idx="557">
                  <c:v>-0.80801681844859397</c:v>
                </c:pt>
                <c:pt idx="558">
                  <c:v>-0.82912616356094804</c:v>
                </c:pt>
                <c:pt idx="559">
                  <c:v>-0.95339072822580595</c:v>
                </c:pt>
                <c:pt idx="560">
                  <c:v>-1.0526292174985401</c:v>
                </c:pt>
                <c:pt idx="561">
                  <c:v>-0.98819726097999405</c:v>
                </c:pt>
                <c:pt idx="562">
                  <c:v>-0.96708493627524195</c:v>
                </c:pt>
                <c:pt idx="563">
                  <c:v>-1.19535843713486</c:v>
                </c:pt>
                <c:pt idx="564">
                  <c:v>-1.26801873627496</c:v>
                </c:pt>
                <c:pt idx="565">
                  <c:v>-1.2317799377979799</c:v>
                </c:pt>
                <c:pt idx="566">
                  <c:v>-1.3194336404528499</c:v>
                </c:pt>
                <c:pt idx="567">
                  <c:v>-1.3402924662229201</c:v>
                </c:pt>
                <c:pt idx="568">
                  <c:v>-1.35276881761959</c:v>
                </c:pt>
                <c:pt idx="569">
                  <c:v>-1.3196931833650201</c:v>
                </c:pt>
                <c:pt idx="570">
                  <c:v>-1.32638278655465</c:v>
                </c:pt>
                <c:pt idx="571">
                  <c:v>-1.2335981004874501</c:v>
                </c:pt>
                <c:pt idx="572">
                  <c:v>-1.0574980412563499</c:v>
                </c:pt>
                <c:pt idx="573">
                  <c:v>-1.05760738356442</c:v>
                </c:pt>
                <c:pt idx="574">
                  <c:v>-1.1235371263128699</c:v>
                </c:pt>
                <c:pt idx="575">
                  <c:v>-0.98096196027432703</c:v>
                </c:pt>
                <c:pt idx="576">
                  <c:v>-0.95990410056433795</c:v>
                </c:pt>
                <c:pt idx="577">
                  <c:v>-1.0039359655287901</c:v>
                </c:pt>
                <c:pt idx="578">
                  <c:v>-1.01087012330401</c:v>
                </c:pt>
                <c:pt idx="579">
                  <c:v>-1.0145685697408899</c:v>
                </c:pt>
                <c:pt idx="580">
                  <c:v>-1.0968039356786301</c:v>
                </c:pt>
                <c:pt idx="581">
                  <c:v>-1.1894693617988601</c:v>
                </c:pt>
                <c:pt idx="582">
                  <c:v>-1.09551134001815</c:v>
                </c:pt>
                <c:pt idx="583">
                  <c:v>-1.12874871820337</c:v>
                </c:pt>
                <c:pt idx="584">
                  <c:v>-1.2198157694823899</c:v>
                </c:pt>
                <c:pt idx="585">
                  <c:v>-1.0831226377521599</c:v>
                </c:pt>
                <c:pt idx="586">
                  <c:v>-1.0903664564470901</c:v>
                </c:pt>
                <c:pt idx="587">
                  <c:v>-1.37015493140428</c:v>
                </c:pt>
                <c:pt idx="588">
                  <c:v>-1.3894082433367601</c:v>
                </c:pt>
                <c:pt idx="589">
                  <c:v>-1.1500251214564201</c:v>
                </c:pt>
                <c:pt idx="590">
                  <c:v>-1.3079065935218099</c:v>
                </c:pt>
                <c:pt idx="591">
                  <c:v>-1.63446162509968</c:v>
                </c:pt>
                <c:pt idx="592">
                  <c:v>-1.7538433416128201</c:v>
                </c:pt>
                <c:pt idx="593">
                  <c:v>-1.3291130097649699</c:v>
                </c:pt>
                <c:pt idx="594">
                  <c:v>-1.30897783183344</c:v>
                </c:pt>
                <c:pt idx="595">
                  <c:v>-1.4990302124511801</c:v>
                </c:pt>
                <c:pt idx="596">
                  <c:v>-1.26064540626017</c:v>
                </c:pt>
                <c:pt idx="597">
                  <c:v>-0.88786427385755695</c:v>
                </c:pt>
                <c:pt idx="598">
                  <c:v>-1.2110982073866401</c:v>
                </c:pt>
                <c:pt idx="599">
                  <c:v>-1.3934711821745001</c:v>
                </c:pt>
                <c:pt idx="600">
                  <c:v>-1.32036236358349</c:v>
                </c:pt>
                <c:pt idx="601">
                  <c:v>-1.2908736536849901</c:v>
                </c:pt>
                <c:pt idx="602">
                  <c:v>-1.40390504151507</c:v>
                </c:pt>
                <c:pt idx="603">
                  <c:v>-1.33515098829343</c:v>
                </c:pt>
                <c:pt idx="604">
                  <c:v>-1.11609035356213</c:v>
                </c:pt>
                <c:pt idx="605">
                  <c:v>-1.29634385021081</c:v>
                </c:pt>
                <c:pt idx="606">
                  <c:v>-1.4789497136066601</c:v>
                </c:pt>
                <c:pt idx="607">
                  <c:v>-1.3353660009402399</c:v>
                </c:pt>
                <c:pt idx="608">
                  <c:v>-1.2169363937112301</c:v>
                </c:pt>
                <c:pt idx="609">
                  <c:v>-1.1585717942371301</c:v>
                </c:pt>
                <c:pt idx="610">
                  <c:v>-1.0462970988904501</c:v>
                </c:pt>
                <c:pt idx="611">
                  <c:v>-1.1694762676556401</c:v>
                </c:pt>
                <c:pt idx="612">
                  <c:v>-1.34816153157909</c:v>
                </c:pt>
                <c:pt idx="613">
                  <c:v>-1.1511317705011599</c:v>
                </c:pt>
                <c:pt idx="614">
                  <c:v>-0.93643156109432102</c:v>
                </c:pt>
                <c:pt idx="615">
                  <c:v>-1.2288575441315199</c:v>
                </c:pt>
                <c:pt idx="616">
                  <c:v>-1.4621614203205999</c:v>
                </c:pt>
                <c:pt idx="617">
                  <c:v>-1.58082262764635</c:v>
                </c:pt>
                <c:pt idx="618">
                  <c:v>-1.51179745637429</c:v>
                </c:pt>
                <c:pt idx="619">
                  <c:v>-1.23460865193685</c:v>
                </c:pt>
                <c:pt idx="620">
                  <c:v>-1.1043706435355101</c:v>
                </c:pt>
                <c:pt idx="621">
                  <c:v>-1.09362263998353</c:v>
                </c:pt>
                <c:pt idx="622">
                  <c:v>-1.1637622743910101</c:v>
                </c:pt>
                <c:pt idx="623">
                  <c:v>-1.2904278975993699</c:v>
                </c:pt>
                <c:pt idx="624">
                  <c:v>-1.36905166727492</c:v>
                </c:pt>
                <c:pt idx="625">
                  <c:v>-1.3328870148030101</c:v>
                </c:pt>
                <c:pt idx="626">
                  <c:v>-1.4626892075014499</c:v>
                </c:pt>
                <c:pt idx="627">
                  <c:v>-1.51851394653629</c:v>
                </c:pt>
                <c:pt idx="628">
                  <c:v>-1.5213697676156499</c:v>
                </c:pt>
                <c:pt idx="629">
                  <c:v>-1.6513569652159401</c:v>
                </c:pt>
                <c:pt idx="630">
                  <c:v>-1.51785130842506</c:v>
                </c:pt>
                <c:pt idx="631">
                  <c:v>-1.52837457405984</c:v>
                </c:pt>
                <c:pt idx="632">
                  <c:v>-1.53969707726474</c:v>
                </c:pt>
                <c:pt idx="633">
                  <c:v>-1.5261216471530299</c:v>
                </c:pt>
                <c:pt idx="634">
                  <c:v>-1.47397706697845</c:v>
                </c:pt>
                <c:pt idx="635">
                  <c:v>-1.4788418128338801</c:v>
                </c:pt>
                <c:pt idx="636">
                  <c:v>-1.5077318510747599</c:v>
                </c:pt>
                <c:pt idx="637">
                  <c:v>-1.26881645948081</c:v>
                </c:pt>
                <c:pt idx="638">
                  <c:v>-1.0562182537900699</c:v>
                </c:pt>
                <c:pt idx="639">
                  <c:v>-0.98688758798936305</c:v>
                </c:pt>
                <c:pt idx="640">
                  <c:v>-0.931244592135542</c:v>
                </c:pt>
                <c:pt idx="641">
                  <c:v>-0.95552613671883502</c:v>
                </c:pt>
                <c:pt idx="642">
                  <c:v>-0.97633847070257695</c:v>
                </c:pt>
                <c:pt idx="643">
                  <c:v>-1.0941394916641101</c:v>
                </c:pt>
                <c:pt idx="644">
                  <c:v>-0.897307278271816</c:v>
                </c:pt>
                <c:pt idx="645">
                  <c:v>-0.68946325082864302</c:v>
                </c:pt>
                <c:pt idx="646">
                  <c:v>-0.74597625196887396</c:v>
                </c:pt>
                <c:pt idx="647">
                  <c:v>-0.73393304315984698</c:v>
                </c:pt>
                <c:pt idx="648">
                  <c:v>-0.72875352244093805</c:v>
                </c:pt>
                <c:pt idx="649">
                  <c:v>-0.96589395124911304</c:v>
                </c:pt>
                <c:pt idx="650">
                  <c:v>-0.98804944629805802</c:v>
                </c:pt>
                <c:pt idx="651">
                  <c:v>-0.95516766837554101</c:v>
                </c:pt>
                <c:pt idx="652">
                  <c:v>-1.0888614295649199</c:v>
                </c:pt>
                <c:pt idx="653">
                  <c:v>-1.06123141541389</c:v>
                </c:pt>
                <c:pt idx="654">
                  <c:v>-1.0429731674258</c:v>
                </c:pt>
                <c:pt idx="655">
                  <c:v>-1.0750436722735699</c:v>
                </c:pt>
                <c:pt idx="656">
                  <c:v>-1.0838694140952301</c:v>
                </c:pt>
                <c:pt idx="657">
                  <c:v>-1.02052024783631</c:v>
                </c:pt>
                <c:pt idx="658">
                  <c:v>-1.1597407648384199</c:v>
                </c:pt>
                <c:pt idx="659">
                  <c:v>-1.2776536882201199</c:v>
                </c:pt>
                <c:pt idx="660">
                  <c:v>-1.31430148975843</c:v>
                </c:pt>
                <c:pt idx="661">
                  <c:v>-1.2397036226662399</c:v>
                </c:pt>
                <c:pt idx="662">
                  <c:v>-1.3374874362401299</c:v>
                </c:pt>
                <c:pt idx="663">
                  <c:v>-1.25674937164468</c:v>
                </c:pt>
                <c:pt idx="664">
                  <c:v>-1.20292705572926</c:v>
                </c:pt>
                <c:pt idx="665">
                  <c:v>-1.22730234384151</c:v>
                </c:pt>
                <c:pt idx="666">
                  <c:v>-1.53926981808223</c:v>
                </c:pt>
                <c:pt idx="667">
                  <c:v>-1.6627415932532801</c:v>
                </c:pt>
                <c:pt idx="668">
                  <c:v>-1.4593331758282899</c:v>
                </c:pt>
                <c:pt idx="669">
                  <c:v>-1.3031282249292999</c:v>
                </c:pt>
                <c:pt idx="670">
                  <c:v>-1.37670056356252</c:v>
                </c:pt>
                <c:pt idx="671">
                  <c:v>-1.3145058088581001</c:v>
                </c:pt>
                <c:pt idx="672">
                  <c:v>-1.21481785036025</c:v>
                </c:pt>
                <c:pt idx="673">
                  <c:v>-1.3101061560581899</c:v>
                </c:pt>
                <c:pt idx="674">
                  <c:v>-1.3229724796065601</c:v>
                </c:pt>
                <c:pt idx="675">
                  <c:v>-1.2970359524558901</c:v>
                </c:pt>
                <c:pt idx="676">
                  <c:v>-1.24624619174282</c:v>
                </c:pt>
                <c:pt idx="677">
                  <c:v>-1.2164793391628801</c:v>
                </c:pt>
                <c:pt idx="678">
                  <c:v>-1.28322522449937</c:v>
                </c:pt>
                <c:pt idx="679">
                  <c:v>-1.2774790675046801</c:v>
                </c:pt>
                <c:pt idx="680">
                  <c:v>-1.2470884203344901</c:v>
                </c:pt>
                <c:pt idx="681">
                  <c:v>-1.4529749387100801</c:v>
                </c:pt>
                <c:pt idx="682">
                  <c:v>-1.59619532622774</c:v>
                </c:pt>
                <c:pt idx="683">
                  <c:v>-1.5405868591431</c:v>
                </c:pt>
                <c:pt idx="684">
                  <c:v>-1.5186414113857101</c:v>
                </c:pt>
                <c:pt idx="685">
                  <c:v>-1.5494874999878501</c:v>
                </c:pt>
                <c:pt idx="686">
                  <c:v>-1.8561475530189899</c:v>
                </c:pt>
                <c:pt idx="687">
                  <c:v>-1.833255200048</c:v>
                </c:pt>
                <c:pt idx="688">
                  <c:v>-1.62073453706326</c:v>
                </c:pt>
                <c:pt idx="689">
                  <c:v>-1.6041808013352501</c:v>
                </c:pt>
                <c:pt idx="690">
                  <c:v>-1.52325716618207</c:v>
                </c:pt>
                <c:pt idx="691">
                  <c:v>-1.51730312550111</c:v>
                </c:pt>
                <c:pt idx="692">
                  <c:v>-1.4322699810758599</c:v>
                </c:pt>
                <c:pt idx="693">
                  <c:v>-1.44766890276277</c:v>
                </c:pt>
                <c:pt idx="694">
                  <c:v>-1.56359040459475</c:v>
                </c:pt>
                <c:pt idx="695">
                  <c:v>-1.74976160741361</c:v>
                </c:pt>
                <c:pt idx="696">
                  <c:v>-1.8334307452757499</c:v>
                </c:pt>
                <c:pt idx="697">
                  <c:v>-1.7456710656518399</c:v>
                </c:pt>
                <c:pt idx="698">
                  <c:v>-1.73994560511885</c:v>
                </c:pt>
                <c:pt idx="699">
                  <c:v>-1.6499152814886</c:v>
                </c:pt>
                <c:pt idx="700">
                  <c:v>-1.57463491675864</c:v>
                </c:pt>
                <c:pt idx="701">
                  <c:v>-1.52712500402528</c:v>
                </c:pt>
                <c:pt idx="702">
                  <c:v>-1.55464297663287</c:v>
                </c:pt>
                <c:pt idx="703">
                  <c:v>-1.4964794642889501</c:v>
                </c:pt>
                <c:pt idx="704">
                  <c:v>-1.36223824714866</c:v>
                </c:pt>
                <c:pt idx="705">
                  <c:v>-1.38809352383699</c:v>
                </c:pt>
                <c:pt idx="706">
                  <c:v>-1.4312650338977499</c:v>
                </c:pt>
                <c:pt idx="707">
                  <c:v>-1.40669552348424</c:v>
                </c:pt>
                <c:pt idx="708">
                  <c:v>-1.43884951304282</c:v>
                </c:pt>
                <c:pt idx="709">
                  <c:v>-1.3623731848081599</c:v>
                </c:pt>
                <c:pt idx="710">
                  <c:v>-1.25682183242111</c:v>
                </c:pt>
                <c:pt idx="711">
                  <c:v>-1.1551203734481601</c:v>
                </c:pt>
                <c:pt idx="712">
                  <c:v>-1.20458623410251</c:v>
                </c:pt>
                <c:pt idx="713">
                  <c:v>-1.2621357008956999</c:v>
                </c:pt>
                <c:pt idx="714">
                  <c:v>-1.3215258190349799</c:v>
                </c:pt>
                <c:pt idx="715">
                  <c:v>-1.31854022099677</c:v>
                </c:pt>
                <c:pt idx="716">
                  <c:v>-1.39994511813227</c:v>
                </c:pt>
                <c:pt idx="717">
                  <c:v>-1.3518904130568501</c:v>
                </c:pt>
                <c:pt idx="718">
                  <c:v>-1.2633249778045701</c:v>
                </c:pt>
                <c:pt idx="719">
                  <c:v>-1.3353302964578699</c:v>
                </c:pt>
                <c:pt idx="720">
                  <c:v>-1.3292015429178701</c:v>
                </c:pt>
                <c:pt idx="721">
                  <c:v>-1.33361863285238</c:v>
                </c:pt>
                <c:pt idx="722">
                  <c:v>-1.37559349729736</c:v>
                </c:pt>
                <c:pt idx="723">
                  <c:v>-1.46555431834242</c:v>
                </c:pt>
                <c:pt idx="724">
                  <c:v>-1.5540284622409899</c:v>
                </c:pt>
                <c:pt idx="725">
                  <c:v>-1.4496582498980699</c:v>
                </c:pt>
                <c:pt idx="726">
                  <c:v>-1.4764844200459299</c:v>
                </c:pt>
                <c:pt idx="727">
                  <c:v>-1.5586136420513801</c:v>
                </c:pt>
                <c:pt idx="728">
                  <c:v>-1.3915985149828101</c:v>
                </c:pt>
                <c:pt idx="729">
                  <c:v>-1.2859599854167001</c:v>
                </c:pt>
                <c:pt idx="730">
                  <c:v>-1.4678722099935599</c:v>
                </c:pt>
                <c:pt idx="731">
                  <c:v>-1.29006043720583</c:v>
                </c:pt>
                <c:pt idx="732">
                  <c:v>-1.1505211040391301</c:v>
                </c:pt>
                <c:pt idx="733">
                  <c:v>-1.3387640505272</c:v>
                </c:pt>
                <c:pt idx="734">
                  <c:v>-1.4415018322950499</c:v>
                </c:pt>
                <c:pt idx="735">
                  <c:v>-1.4903950478222201</c:v>
                </c:pt>
                <c:pt idx="736">
                  <c:v>-1.2584561454476899</c:v>
                </c:pt>
                <c:pt idx="737">
                  <c:v>-1.39316344958285</c:v>
                </c:pt>
                <c:pt idx="738">
                  <c:v>-1.56511150288588</c:v>
                </c:pt>
                <c:pt idx="739">
                  <c:v>-1.5129210275870699</c:v>
                </c:pt>
                <c:pt idx="740">
                  <c:v>-1.5475850406109699</c:v>
                </c:pt>
                <c:pt idx="741">
                  <c:v>-1.5236170106727001</c:v>
                </c:pt>
                <c:pt idx="742">
                  <c:v>-1.38523289442043</c:v>
                </c:pt>
                <c:pt idx="743">
                  <c:v>-1.37067591163668</c:v>
                </c:pt>
                <c:pt idx="744">
                  <c:v>-1.2266949602605799</c:v>
                </c:pt>
                <c:pt idx="745">
                  <c:v>-1.0831808062124699</c:v>
                </c:pt>
                <c:pt idx="746">
                  <c:v>-1.02599270991435</c:v>
                </c:pt>
                <c:pt idx="747">
                  <c:v>-0.89800321698610097</c:v>
                </c:pt>
                <c:pt idx="748">
                  <c:v>-0.74712121469445802</c:v>
                </c:pt>
                <c:pt idx="749">
                  <c:v>-0.67714971964209503</c:v>
                </c:pt>
                <c:pt idx="750">
                  <c:v>-0.771453522908784</c:v>
                </c:pt>
                <c:pt idx="751">
                  <c:v>-0.91768475506717395</c:v>
                </c:pt>
                <c:pt idx="752">
                  <c:v>-0.89418835277747</c:v>
                </c:pt>
                <c:pt idx="753">
                  <c:v>-0.94513456093567105</c:v>
                </c:pt>
                <c:pt idx="754">
                  <c:v>-0.99496164804027898</c:v>
                </c:pt>
                <c:pt idx="755">
                  <c:v>-1.0769859891014699</c:v>
                </c:pt>
                <c:pt idx="756">
                  <c:v>-1.22994872238265</c:v>
                </c:pt>
                <c:pt idx="757">
                  <c:v>-1.2076780055237599</c:v>
                </c:pt>
                <c:pt idx="758">
                  <c:v>-1.1869865813264799</c:v>
                </c:pt>
                <c:pt idx="759">
                  <c:v>-1.34033728873471</c:v>
                </c:pt>
                <c:pt idx="760">
                  <c:v>-1.3873987423482399</c:v>
                </c:pt>
                <c:pt idx="761">
                  <c:v>-1.35392378883773</c:v>
                </c:pt>
                <c:pt idx="762">
                  <c:v>-1.42086086882888</c:v>
                </c:pt>
                <c:pt idx="763">
                  <c:v>-1.35545946966798</c:v>
                </c:pt>
                <c:pt idx="764">
                  <c:v>-1.2619816601846201</c:v>
                </c:pt>
                <c:pt idx="765">
                  <c:v>-1.2404513962071699</c:v>
                </c:pt>
                <c:pt idx="766">
                  <c:v>-1.2059608560447601</c:v>
                </c:pt>
                <c:pt idx="767">
                  <c:v>-1.2836746337426801</c:v>
                </c:pt>
                <c:pt idx="768">
                  <c:v>-1.15247746937525</c:v>
                </c:pt>
                <c:pt idx="769">
                  <c:v>-1.30595451383378</c:v>
                </c:pt>
                <c:pt idx="770">
                  <c:v>-1.49671524157226</c:v>
                </c:pt>
                <c:pt idx="771">
                  <c:v>-1.5054456409330601</c:v>
                </c:pt>
                <c:pt idx="772">
                  <c:v>-1.30483389554255</c:v>
                </c:pt>
                <c:pt idx="773">
                  <c:v>-1.24579068988937</c:v>
                </c:pt>
                <c:pt idx="774">
                  <c:v>-1.37265293541706</c:v>
                </c:pt>
                <c:pt idx="775">
                  <c:v>-1.3440327165950201</c:v>
                </c:pt>
                <c:pt idx="776">
                  <c:v>-1.1095530776800899</c:v>
                </c:pt>
                <c:pt idx="777">
                  <c:v>-1.39848959138222</c:v>
                </c:pt>
                <c:pt idx="778">
                  <c:v>-1.56718240793348</c:v>
                </c:pt>
                <c:pt idx="779">
                  <c:v>-1.2883876019554601</c:v>
                </c:pt>
                <c:pt idx="780">
                  <c:v>-1.0563775458936</c:v>
                </c:pt>
                <c:pt idx="781">
                  <c:v>-1.1052017052129901</c:v>
                </c:pt>
                <c:pt idx="782">
                  <c:v>-0.98022000503750795</c:v>
                </c:pt>
                <c:pt idx="783">
                  <c:v>-0.92661701626882997</c:v>
                </c:pt>
                <c:pt idx="784">
                  <c:v>-1.1359304079260399</c:v>
                </c:pt>
                <c:pt idx="785">
                  <c:v>-1.3061510665101901</c:v>
                </c:pt>
                <c:pt idx="786">
                  <c:v>-1.2102089763710899</c:v>
                </c:pt>
                <c:pt idx="787">
                  <c:v>-1.2656927566321401</c:v>
                </c:pt>
                <c:pt idx="788">
                  <c:v>-1.1428229045209299</c:v>
                </c:pt>
                <c:pt idx="789">
                  <c:v>-0.73671501645561799</c:v>
                </c:pt>
                <c:pt idx="790">
                  <c:v>-0.60917413743133197</c:v>
                </c:pt>
                <c:pt idx="791">
                  <c:v>-0.62132828033449605</c:v>
                </c:pt>
                <c:pt idx="792">
                  <c:v>-0.57301186405193005</c:v>
                </c:pt>
                <c:pt idx="793">
                  <c:v>-0.74371942770750499</c:v>
                </c:pt>
                <c:pt idx="794">
                  <c:v>-1.0113461265953101</c:v>
                </c:pt>
                <c:pt idx="795">
                  <c:v>-1.0124726520380001</c:v>
                </c:pt>
                <c:pt idx="796">
                  <c:v>-0.94483907563512504</c:v>
                </c:pt>
                <c:pt idx="797">
                  <c:v>-0.88501426479408196</c:v>
                </c:pt>
                <c:pt idx="798">
                  <c:v>-0.76935256641212302</c:v>
                </c:pt>
                <c:pt idx="799">
                  <c:v>-0.81784112766210104</c:v>
                </c:pt>
                <c:pt idx="800">
                  <c:v>-0.85697199736271201</c:v>
                </c:pt>
                <c:pt idx="801">
                  <c:v>-0.75548541823219995</c:v>
                </c:pt>
                <c:pt idx="802">
                  <c:v>-0.86234246301089201</c:v>
                </c:pt>
                <c:pt idx="803">
                  <c:v>-0.92915361805095398</c:v>
                </c:pt>
                <c:pt idx="804">
                  <c:v>-0.81374243658944001</c:v>
                </c:pt>
                <c:pt idx="805">
                  <c:v>-0.84026099275659905</c:v>
                </c:pt>
                <c:pt idx="806">
                  <c:v>-0.84669613039708902</c:v>
                </c:pt>
                <c:pt idx="807">
                  <c:v>-0.82403644178356195</c:v>
                </c:pt>
                <c:pt idx="808">
                  <c:v>-0.92466045131435204</c:v>
                </c:pt>
                <c:pt idx="809">
                  <c:v>-0.87856519841690905</c:v>
                </c:pt>
                <c:pt idx="810">
                  <c:v>-0.82638585603861903</c:v>
                </c:pt>
                <c:pt idx="811">
                  <c:v>-0.89744840023508599</c:v>
                </c:pt>
                <c:pt idx="812">
                  <c:v>-1.10075571492972</c:v>
                </c:pt>
                <c:pt idx="813">
                  <c:v>-1.25505360111418</c:v>
                </c:pt>
                <c:pt idx="814">
                  <c:v>-1.3397171801199099</c:v>
                </c:pt>
                <c:pt idx="815">
                  <c:v>-1.2026587629490999</c:v>
                </c:pt>
                <c:pt idx="816">
                  <c:v>-1.0185575753927401</c:v>
                </c:pt>
                <c:pt idx="817">
                  <c:v>-0.62388492932266604</c:v>
                </c:pt>
                <c:pt idx="818">
                  <c:v>-0.65291099222296201</c:v>
                </c:pt>
                <c:pt idx="819">
                  <c:v>-0.91579756401263901</c:v>
                </c:pt>
                <c:pt idx="820">
                  <c:v>-1.1859331459712501</c:v>
                </c:pt>
                <c:pt idx="821">
                  <c:v>-1.2899817559996301</c:v>
                </c:pt>
                <c:pt idx="822">
                  <c:v>-1.06655745561329</c:v>
                </c:pt>
                <c:pt idx="823">
                  <c:v>-0.973481476105025</c:v>
                </c:pt>
                <c:pt idx="824">
                  <c:v>-0.986060342105464</c:v>
                </c:pt>
                <c:pt idx="825">
                  <c:v>-1.1044283202337899</c:v>
                </c:pt>
                <c:pt idx="826">
                  <c:v>-1.1301307357289601</c:v>
                </c:pt>
                <c:pt idx="827">
                  <c:v>-0.908358961935958</c:v>
                </c:pt>
                <c:pt idx="828">
                  <c:v>-0.913365402725697</c:v>
                </c:pt>
                <c:pt idx="829">
                  <c:v>-1.08197093394036</c:v>
                </c:pt>
                <c:pt idx="830">
                  <c:v>-1.3653659998168499</c:v>
                </c:pt>
                <c:pt idx="831">
                  <c:v>-1.00989088967893</c:v>
                </c:pt>
                <c:pt idx="832">
                  <c:v>-0.70573714930932396</c:v>
                </c:pt>
                <c:pt idx="833">
                  <c:v>-0.79813185576933099</c:v>
                </c:pt>
                <c:pt idx="834">
                  <c:v>-1.04868964598736</c:v>
                </c:pt>
                <c:pt idx="835">
                  <c:v>-1.1455964615674801</c:v>
                </c:pt>
                <c:pt idx="836">
                  <c:v>-0.95762178031303202</c:v>
                </c:pt>
                <c:pt idx="837">
                  <c:v>-0.91664051180150197</c:v>
                </c:pt>
                <c:pt idx="838">
                  <c:v>-1.0293616686245599</c:v>
                </c:pt>
                <c:pt idx="839">
                  <c:v>-0.94970169914709301</c:v>
                </c:pt>
                <c:pt idx="840">
                  <c:v>-0.91061717240606099</c:v>
                </c:pt>
                <c:pt idx="841">
                  <c:v>-0.79640489618066002</c:v>
                </c:pt>
                <c:pt idx="842">
                  <c:v>-0.80375277365019904</c:v>
                </c:pt>
                <c:pt idx="843">
                  <c:v>-0.703001946718954</c:v>
                </c:pt>
                <c:pt idx="844">
                  <c:v>-0.74886584091133801</c:v>
                </c:pt>
                <c:pt idx="845">
                  <c:v>-0.94460563344453297</c:v>
                </c:pt>
                <c:pt idx="846">
                  <c:v>-0.92331774088233798</c:v>
                </c:pt>
                <c:pt idx="847">
                  <c:v>-0.91182334753918104</c:v>
                </c:pt>
                <c:pt idx="848">
                  <c:v>-0.69930482989279297</c:v>
                </c:pt>
                <c:pt idx="849">
                  <c:v>-0.86078614708907597</c:v>
                </c:pt>
                <c:pt idx="850">
                  <c:v>-0.97580768443257404</c:v>
                </c:pt>
                <c:pt idx="851">
                  <c:v>-0.87672402520510495</c:v>
                </c:pt>
                <c:pt idx="852">
                  <c:v>-0.74166581167874501</c:v>
                </c:pt>
                <c:pt idx="853">
                  <c:v>-0.58510906339036906</c:v>
                </c:pt>
                <c:pt idx="854">
                  <c:v>-0.71723121154945302</c:v>
                </c:pt>
                <c:pt idx="855">
                  <c:v>-0.84279219186878496</c:v>
                </c:pt>
                <c:pt idx="856">
                  <c:v>-0.961827805931872</c:v>
                </c:pt>
                <c:pt idx="857">
                  <c:v>-0.99198385995893001</c:v>
                </c:pt>
                <c:pt idx="858">
                  <c:v>-0.908478608339507</c:v>
                </c:pt>
                <c:pt idx="859">
                  <c:v>-0.99696839496858103</c:v>
                </c:pt>
                <c:pt idx="860">
                  <c:v>-0.957595498795763</c:v>
                </c:pt>
                <c:pt idx="861">
                  <c:v>-0.96680802388912301</c:v>
                </c:pt>
                <c:pt idx="862">
                  <c:v>-1.1485551355072601</c:v>
                </c:pt>
                <c:pt idx="863">
                  <c:v>-1.07795202382577</c:v>
                </c:pt>
                <c:pt idx="864">
                  <c:v>-1.0290633172577901</c:v>
                </c:pt>
                <c:pt idx="865">
                  <c:v>-0.75013200546939196</c:v>
                </c:pt>
                <c:pt idx="866">
                  <c:v>-0.713100938173025</c:v>
                </c:pt>
                <c:pt idx="867">
                  <c:v>-0.92177620759603995</c:v>
                </c:pt>
                <c:pt idx="868">
                  <c:v>-1.0092386724894</c:v>
                </c:pt>
                <c:pt idx="869">
                  <c:v>-1.09808772967862</c:v>
                </c:pt>
                <c:pt idx="870">
                  <c:v>-1.07400555080791</c:v>
                </c:pt>
                <c:pt idx="871">
                  <c:v>-0.95326171077346999</c:v>
                </c:pt>
                <c:pt idx="872">
                  <c:v>-0.71656500993878003</c:v>
                </c:pt>
                <c:pt idx="873">
                  <c:v>-0.67314317104847898</c:v>
                </c:pt>
                <c:pt idx="874">
                  <c:v>-0.52591913504230703</c:v>
                </c:pt>
                <c:pt idx="875">
                  <c:v>-0.56545649402308795</c:v>
                </c:pt>
                <c:pt idx="876">
                  <c:v>-0.748731615753918</c:v>
                </c:pt>
                <c:pt idx="877">
                  <c:v>-0.802117904888211</c:v>
                </c:pt>
                <c:pt idx="878">
                  <c:v>-0.88418919960244902</c:v>
                </c:pt>
                <c:pt idx="879">
                  <c:v>-1.0318770276279501</c:v>
                </c:pt>
                <c:pt idx="880">
                  <c:v>-0.966789884721444</c:v>
                </c:pt>
                <c:pt idx="881">
                  <c:v>-0.86316526277186101</c:v>
                </c:pt>
                <c:pt idx="882">
                  <c:v>-0.86225530713158804</c:v>
                </c:pt>
                <c:pt idx="883">
                  <c:v>-0.96649643592663903</c:v>
                </c:pt>
                <c:pt idx="884">
                  <c:v>-0.93520423971674904</c:v>
                </c:pt>
                <c:pt idx="885">
                  <c:v>-0.80176908465254104</c:v>
                </c:pt>
                <c:pt idx="886">
                  <c:v>-0.94791051168910501</c:v>
                </c:pt>
                <c:pt idx="887">
                  <c:v>-1.0197174942065801</c:v>
                </c:pt>
                <c:pt idx="888">
                  <c:v>-0.95689764066364302</c:v>
                </c:pt>
                <c:pt idx="889">
                  <c:v>-0.99816034900032402</c:v>
                </c:pt>
                <c:pt idx="890">
                  <c:v>-1.1183319181587801</c:v>
                </c:pt>
                <c:pt idx="891">
                  <c:v>-1.02992998506043</c:v>
                </c:pt>
                <c:pt idx="892">
                  <c:v>-0.82843948912774301</c:v>
                </c:pt>
                <c:pt idx="893">
                  <c:v>-0.859013029845485</c:v>
                </c:pt>
                <c:pt idx="894">
                  <c:v>-0.99338819047197702</c:v>
                </c:pt>
                <c:pt idx="895">
                  <c:v>-1.06580682219047</c:v>
                </c:pt>
                <c:pt idx="896">
                  <c:v>-1.24836326579065</c:v>
                </c:pt>
                <c:pt idx="897">
                  <c:v>-1.2775167000496299</c:v>
                </c:pt>
                <c:pt idx="898">
                  <c:v>-1.36404505766926</c:v>
                </c:pt>
                <c:pt idx="899">
                  <c:v>-1.5074104468937399</c:v>
                </c:pt>
                <c:pt idx="900">
                  <c:v>-1.44300171305208</c:v>
                </c:pt>
                <c:pt idx="901">
                  <c:v>-1.5836151697409599</c:v>
                </c:pt>
                <c:pt idx="902">
                  <c:v>-1.65491454842844</c:v>
                </c:pt>
                <c:pt idx="903">
                  <c:v>-1.5019664408670601</c:v>
                </c:pt>
                <c:pt idx="904">
                  <c:v>-1.4858530923798801</c:v>
                </c:pt>
                <c:pt idx="905">
                  <c:v>-1.6187246168812599</c:v>
                </c:pt>
                <c:pt idx="906">
                  <c:v>-1.5072398057341201</c:v>
                </c:pt>
                <c:pt idx="907">
                  <c:v>-1.2910030485466699</c:v>
                </c:pt>
                <c:pt idx="908">
                  <c:v>-1.0876358697517801</c:v>
                </c:pt>
                <c:pt idx="909">
                  <c:v>-1.0521151963694899</c:v>
                </c:pt>
                <c:pt idx="910">
                  <c:v>-0.96969484641210502</c:v>
                </c:pt>
                <c:pt idx="911">
                  <c:v>-0.68056015503773903</c:v>
                </c:pt>
                <c:pt idx="912">
                  <c:v>-0.47326095986794497</c:v>
                </c:pt>
                <c:pt idx="913">
                  <c:v>-0.48170401123864198</c:v>
                </c:pt>
                <c:pt idx="914">
                  <c:v>-0.60724741946095995</c:v>
                </c:pt>
                <c:pt idx="915">
                  <c:v>-0.67596109599258403</c:v>
                </c:pt>
                <c:pt idx="916">
                  <c:v>-0.8143844119757</c:v>
                </c:pt>
                <c:pt idx="917">
                  <c:v>-1.1092746400207201</c:v>
                </c:pt>
                <c:pt idx="918">
                  <c:v>-1.2540208193862701</c:v>
                </c:pt>
                <c:pt idx="919">
                  <c:v>-1.1603709474444801</c:v>
                </c:pt>
                <c:pt idx="920">
                  <c:v>-1.1164655235860499</c:v>
                </c:pt>
                <c:pt idx="921">
                  <c:v>-0.92304926627925499</c:v>
                </c:pt>
                <c:pt idx="922">
                  <c:v>-0.95210733717725804</c:v>
                </c:pt>
                <c:pt idx="923">
                  <c:v>-1.1048469330361499</c:v>
                </c:pt>
                <c:pt idx="924">
                  <c:v>-1.29709424674939</c:v>
                </c:pt>
                <c:pt idx="925">
                  <c:v>-1.66923419492394</c:v>
                </c:pt>
                <c:pt idx="926">
                  <c:v>-1.8603035191097801</c:v>
                </c:pt>
                <c:pt idx="927">
                  <c:v>-1.99097779446967</c:v>
                </c:pt>
                <c:pt idx="928">
                  <c:v>-1.78494426640738</c:v>
                </c:pt>
                <c:pt idx="929">
                  <c:v>-1.55921573125654</c:v>
                </c:pt>
                <c:pt idx="930">
                  <c:v>-1.54533241458499</c:v>
                </c:pt>
                <c:pt idx="931">
                  <c:v>-1.37588506501149</c:v>
                </c:pt>
                <c:pt idx="932">
                  <c:v>-1.2343052054635899</c:v>
                </c:pt>
                <c:pt idx="933">
                  <c:v>-1.37829579277106</c:v>
                </c:pt>
                <c:pt idx="934">
                  <c:v>-1.36631690293944</c:v>
                </c:pt>
                <c:pt idx="935">
                  <c:v>-1.3214582367600101</c:v>
                </c:pt>
                <c:pt idx="936">
                  <c:v>-1.3154257002884899</c:v>
                </c:pt>
                <c:pt idx="937">
                  <c:v>-1.27731879741745</c:v>
                </c:pt>
                <c:pt idx="938">
                  <c:v>-1.21265100970176</c:v>
                </c:pt>
                <c:pt idx="939">
                  <c:v>-1.4788032043702799</c:v>
                </c:pt>
                <c:pt idx="940">
                  <c:v>-1.4410409252240399</c:v>
                </c:pt>
                <c:pt idx="941">
                  <c:v>-1.40878644319957</c:v>
                </c:pt>
                <c:pt idx="942">
                  <c:v>-1.3977620820291901</c:v>
                </c:pt>
                <c:pt idx="943">
                  <c:v>-1.33991559562886</c:v>
                </c:pt>
                <c:pt idx="944">
                  <c:v>-1.3674441255913701</c:v>
                </c:pt>
                <c:pt idx="945">
                  <c:v>-1.29228065001402</c:v>
                </c:pt>
                <c:pt idx="946">
                  <c:v>-1.2363386770718701</c:v>
                </c:pt>
                <c:pt idx="947">
                  <c:v>-1.1608017349259101</c:v>
                </c:pt>
                <c:pt idx="948">
                  <c:v>-1.1194723815130601</c:v>
                </c:pt>
                <c:pt idx="949">
                  <c:v>-1.11497249572051</c:v>
                </c:pt>
                <c:pt idx="950">
                  <c:v>-1.1150267902444899</c:v>
                </c:pt>
                <c:pt idx="951">
                  <c:v>-0.88213792804652602</c:v>
                </c:pt>
                <c:pt idx="952">
                  <c:v>-0.779601677289809</c:v>
                </c:pt>
                <c:pt idx="953">
                  <c:v>-0.66572365241298403</c:v>
                </c:pt>
                <c:pt idx="954">
                  <c:v>-0.84763699406329696</c:v>
                </c:pt>
                <c:pt idx="955">
                  <c:v>-0.79053087928694199</c:v>
                </c:pt>
                <c:pt idx="956">
                  <c:v>-0.83885380934709197</c:v>
                </c:pt>
                <c:pt idx="957">
                  <c:v>-0.78744238867517602</c:v>
                </c:pt>
                <c:pt idx="958">
                  <c:v>-0.93275036890260299</c:v>
                </c:pt>
                <c:pt idx="959">
                  <c:v>-1.1720700783853599</c:v>
                </c:pt>
                <c:pt idx="960">
                  <c:v>-1.33390462566996</c:v>
                </c:pt>
                <c:pt idx="961">
                  <c:v>-1.5466921300522101</c:v>
                </c:pt>
                <c:pt idx="962">
                  <c:v>-1.5128009433552201</c:v>
                </c:pt>
                <c:pt idx="963">
                  <c:v>-1.49082787263548</c:v>
                </c:pt>
                <c:pt idx="964">
                  <c:v>-1.3288041595437401</c:v>
                </c:pt>
                <c:pt idx="965">
                  <c:v>-1.3407701363548199</c:v>
                </c:pt>
                <c:pt idx="966">
                  <c:v>-1.3294799436251901</c:v>
                </c:pt>
                <c:pt idx="967">
                  <c:v>-1.3375464783781199</c:v>
                </c:pt>
                <c:pt idx="968">
                  <c:v>-1.26958715565895</c:v>
                </c:pt>
                <c:pt idx="969">
                  <c:v>-1.30228766538412</c:v>
                </c:pt>
                <c:pt idx="970">
                  <c:v>-1.3951207212679499</c:v>
                </c:pt>
                <c:pt idx="971">
                  <c:v>-1.43545327491493</c:v>
                </c:pt>
                <c:pt idx="972">
                  <c:v>-1.3984835244251499</c:v>
                </c:pt>
                <c:pt idx="973">
                  <c:v>-1.4324618594079399</c:v>
                </c:pt>
                <c:pt idx="974">
                  <c:v>-1.3427206888560099</c:v>
                </c:pt>
                <c:pt idx="975">
                  <c:v>-1.33392190444345</c:v>
                </c:pt>
                <c:pt idx="976">
                  <c:v>-1.2584528062978</c:v>
                </c:pt>
                <c:pt idx="977">
                  <c:v>-1.02753908935282</c:v>
                </c:pt>
                <c:pt idx="978">
                  <c:v>-0.805419914574662</c:v>
                </c:pt>
                <c:pt idx="979">
                  <c:v>-0.803054865803568</c:v>
                </c:pt>
                <c:pt idx="980">
                  <c:v>-0.71784166570486396</c:v>
                </c:pt>
                <c:pt idx="981">
                  <c:v>-0.64003497480534599</c:v>
                </c:pt>
                <c:pt idx="982">
                  <c:v>-0.80133950899238504</c:v>
                </c:pt>
                <c:pt idx="983">
                  <c:v>-0.83341102733035499</c:v>
                </c:pt>
                <c:pt idx="984">
                  <c:v>-0.71190161541404595</c:v>
                </c:pt>
                <c:pt idx="985">
                  <c:v>-0.69284835488444996</c:v>
                </c:pt>
                <c:pt idx="986">
                  <c:v>-0.67474110249136299</c:v>
                </c:pt>
                <c:pt idx="987">
                  <c:v>-0.691909402328859</c:v>
                </c:pt>
                <c:pt idx="988">
                  <c:v>-0.82135390945756304</c:v>
                </c:pt>
                <c:pt idx="989">
                  <c:v>-1.05658519008403</c:v>
                </c:pt>
                <c:pt idx="990">
                  <c:v>-1.17789804190979</c:v>
                </c:pt>
                <c:pt idx="991">
                  <c:v>-1.2160609730882299</c:v>
                </c:pt>
                <c:pt idx="992">
                  <c:v>-1.5022840832527999</c:v>
                </c:pt>
                <c:pt idx="993">
                  <c:v>-1.5377731526594201</c:v>
                </c:pt>
                <c:pt idx="994">
                  <c:v>-1.4995687413602301</c:v>
                </c:pt>
                <c:pt idx="995">
                  <c:v>-1.6891402169117</c:v>
                </c:pt>
                <c:pt idx="996">
                  <c:v>-1.7665748141756199</c:v>
                </c:pt>
                <c:pt idx="997">
                  <c:v>-1.51985787615238</c:v>
                </c:pt>
                <c:pt idx="998">
                  <c:v>-1.33549581703027</c:v>
                </c:pt>
                <c:pt idx="999">
                  <c:v>-1.31833802642251</c:v>
                </c:pt>
                <c:pt idx="1000">
                  <c:v>-1.28677101711252</c:v>
                </c:pt>
                <c:pt idx="1001">
                  <c:v>-1.3410186874865</c:v>
                </c:pt>
                <c:pt idx="1002">
                  <c:v>-1.3723262778490299</c:v>
                </c:pt>
                <c:pt idx="1003">
                  <c:v>-1.4269246842785701</c:v>
                </c:pt>
                <c:pt idx="1004">
                  <c:v>-1.44456036353606</c:v>
                </c:pt>
                <c:pt idx="1005">
                  <c:v>-1.36340665458619</c:v>
                </c:pt>
                <c:pt idx="1006">
                  <c:v>-1.2165786271022501</c:v>
                </c:pt>
                <c:pt idx="1007">
                  <c:v>-1.18502326969113</c:v>
                </c:pt>
                <c:pt idx="1008">
                  <c:v>-1.23662617784398</c:v>
                </c:pt>
                <c:pt idx="1009">
                  <c:v>-1.2469119109233</c:v>
                </c:pt>
                <c:pt idx="1010">
                  <c:v>-1.2120431383802199</c:v>
                </c:pt>
                <c:pt idx="1011">
                  <c:v>-1.2565728801820899</c:v>
                </c:pt>
                <c:pt idx="1012">
                  <c:v>-1.3027591830607601</c:v>
                </c:pt>
                <c:pt idx="1013">
                  <c:v>-1.2696714466132399</c:v>
                </c:pt>
                <c:pt idx="1014">
                  <c:v>-1.21435318894655</c:v>
                </c:pt>
                <c:pt idx="1015">
                  <c:v>-1.0670760331421201</c:v>
                </c:pt>
                <c:pt idx="1016">
                  <c:v>-1.2034739123006299</c:v>
                </c:pt>
                <c:pt idx="1017">
                  <c:v>-1.2727146729918799</c:v>
                </c:pt>
                <c:pt idx="1018">
                  <c:v>-1.1837153250167101</c:v>
                </c:pt>
                <c:pt idx="1019">
                  <c:v>-1.0848989913848199</c:v>
                </c:pt>
                <c:pt idx="1020">
                  <c:v>-1.1850923268312601</c:v>
                </c:pt>
                <c:pt idx="1021">
                  <c:v>-1.35844628404023</c:v>
                </c:pt>
                <c:pt idx="1022">
                  <c:v>-1.4070059374375501</c:v>
                </c:pt>
                <c:pt idx="1023">
                  <c:v>-1.3077569846916199</c:v>
                </c:pt>
                <c:pt idx="1024">
                  <c:v>-1.1957966682105099</c:v>
                </c:pt>
                <c:pt idx="1025">
                  <c:v>-1.13565006686529</c:v>
                </c:pt>
                <c:pt idx="1026">
                  <c:v>-1.27412405790714</c:v>
                </c:pt>
                <c:pt idx="1027">
                  <c:v>-1.37657450850873</c:v>
                </c:pt>
                <c:pt idx="1028">
                  <c:v>-1.33495660249628</c:v>
                </c:pt>
                <c:pt idx="1029">
                  <c:v>-1.43146468967067</c:v>
                </c:pt>
                <c:pt idx="1030">
                  <c:v>-1.6000154877533099</c:v>
                </c:pt>
                <c:pt idx="1031">
                  <c:v>-1.69132928672472</c:v>
                </c:pt>
                <c:pt idx="1032">
                  <c:v>-1.6221756797384701</c:v>
                </c:pt>
                <c:pt idx="1033">
                  <c:v>-1.40707254947252</c:v>
                </c:pt>
                <c:pt idx="1034">
                  <c:v>-1.2837006991295601</c:v>
                </c:pt>
                <c:pt idx="1035">
                  <c:v>-1.36676563253016</c:v>
                </c:pt>
                <c:pt idx="1036">
                  <c:v>-1.3049973668947901</c:v>
                </c:pt>
                <c:pt idx="1037">
                  <c:v>-1.27176497867365</c:v>
                </c:pt>
                <c:pt idx="1038">
                  <c:v>-1.2688396202496599</c:v>
                </c:pt>
                <c:pt idx="1039">
                  <c:v>-1.4374418569434499</c:v>
                </c:pt>
                <c:pt idx="1040">
                  <c:v>-1.4313776122858799</c:v>
                </c:pt>
                <c:pt idx="1041">
                  <c:v>-1.3259938802062099</c:v>
                </c:pt>
                <c:pt idx="1042">
                  <c:v>-1.2524814928182999</c:v>
                </c:pt>
                <c:pt idx="1043">
                  <c:v>-1.11479051274717</c:v>
                </c:pt>
                <c:pt idx="1044">
                  <c:v>-1.03871487450483</c:v>
                </c:pt>
                <c:pt idx="1045">
                  <c:v>-0.99592903141538003</c:v>
                </c:pt>
                <c:pt idx="1046">
                  <c:v>-1.0050772297911701</c:v>
                </c:pt>
                <c:pt idx="1047">
                  <c:v>-0.94577549802962302</c:v>
                </c:pt>
                <c:pt idx="1048">
                  <c:v>-0.973609009117677</c:v>
                </c:pt>
                <c:pt idx="1049">
                  <c:v>-1.0296755233330801</c:v>
                </c:pt>
                <c:pt idx="1050">
                  <c:v>-1.0420462286255201</c:v>
                </c:pt>
                <c:pt idx="1051">
                  <c:v>-0.95423181524530298</c:v>
                </c:pt>
                <c:pt idx="1052">
                  <c:v>-0.85943434988826695</c:v>
                </c:pt>
                <c:pt idx="1053">
                  <c:v>-0.86763049075822496</c:v>
                </c:pt>
                <c:pt idx="1054">
                  <c:v>-0.95661411256889595</c:v>
                </c:pt>
                <c:pt idx="1055">
                  <c:v>-1.0244949415956801</c:v>
                </c:pt>
                <c:pt idx="1056">
                  <c:v>-1.0130911463310801</c:v>
                </c:pt>
                <c:pt idx="1057">
                  <c:v>-0.99104261063846399</c:v>
                </c:pt>
                <c:pt idx="1058">
                  <c:v>-1.14887947503307</c:v>
                </c:pt>
                <c:pt idx="1059">
                  <c:v>-1.29143883781681</c:v>
                </c:pt>
                <c:pt idx="1060">
                  <c:v>-1.2835805128189</c:v>
                </c:pt>
                <c:pt idx="1061">
                  <c:v>-1.2263511358910599</c:v>
                </c:pt>
                <c:pt idx="1062">
                  <c:v>-1.2709490485677599</c:v>
                </c:pt>
                <c:pt idx="1063">
                  <c:v>-1.26724021278831</c:v>
                </c:pt>
                <c:pt idx="1064">
                  <c:v>-1.23671986800834</c:v>
                </c:pt>
                <c:pt idx="1065">
                  <c:v>-1.29770157525337</c:v>
                </c:pt>
                <c:pt idx="1066">
                  <c:v>-1.2714823311885499</c:v>
                </c:pt>
                <c:pt idx="1067">
                  <c:v>-1.1189762884946799</c:v>
                </c:pt>
                <c:pt idx="1068">
                  <c:v>-1.0978044874892301</c:v>
                </c:pt>
                <c:pt idx="1069">
                  <c:v>-1.16190779787956</c:v>
                </c:pt>
                <c:pt idx="1070">
                  <c:v>-1.14438224732754</c:v>
                </c:pt>
                <c:pt idx="1071">
                  <c:v>-1.02960585956821</c:v>
                </c:pt>
                <c:pt idx="1072">
                  <c:v>-0.99269572850648202</c:v>
                </c:pt>
                <c:pt idx="1073">
                  <c:v>-0.99428793879451205</c:v>
                </c:pt>
                <c:pt idx="1074">
                  <c:v>-0.96919101048086398</c:v>
                </c:pt>
                <c:pt idx="1075">
                  <c:v>-0.92835193729865595</c:v>
                </c:pt>
                <c:pt idx="1076">
                  <c:v>-0.94319508124608797</c:v>
                </c:pt>
                <c:pt idx="1077">
                  <c:v>-1.0001471807859701</c:v>
                </c:pt>
                <c:pt idx="1078">
                  <c:v>-0.95593643393870797</c:v>
                </c:pt>
                <c:pt idx="1079">
                  <c:v>-0.85310477841205201</c:v>
                </c:pt>
                <c:pt idx="1080">
                  <c:v>-0.84995231748654299</c:v>
                </c:pt>
                <c:pt idx="1081">
                  <c:v>-0.863841487348463</c:v>
                </c:pt>
                <c:pt idx="1082">
                  <c:v>-0.86041844789057997</c:v>
                </c:pt>
                <c:pt idx="1083">
                  <c:v>-0.83040876854326096</c:v>
                </c:pt>
                <c:pt idx="1084">
                  <c:v>-0.80251034912540498</c:v>
                </c:pt>
                <c:pt idx="1085">
                  <c:v>-0.77434980602904502</c:v>
                </c:pt>
                <c:pt idx="1086">
                  <c:v>-0.75402469206562495</c:v>
                </c:pt>
                <c:pt idx="1087">
                  <c:v>-0.762020094564415</c:v>
                </c:pt>
                <c:pt idx="1088">
                  <c:v>-0.80060420234075003</c:v>
                </c:pt>
                <c:pt idx="1089">
                  <c:v>-0.95756797951031303</c:v>
                </c:pt>
                <c:pt idx="1090">
                  <c:v>-0.98807194462542403</c:v>
                </c:pt>
                <c:pt idx="1091">
                  <c:v>-0.97106132464854999</c:v>
                </c:pt>
                <c:pt idx="1092">
                  <c:v>-0.966198381735628</c:v>
                </c:pt>
                <c:pt idx="1093">
                  <c:v>-0.98015282806092197</c:v>
                </c:pt>
                <c:pt idx="1094">
                  <c:v>-0.96776035864415499</c:v>
                </c:pt>
                <c:pt idx="1095">
                  <c:v>-0.95514160908134205</c:v>
                </c:pt>
                <c:pt idx="1096">
                  <c:v>-0.96870716122269396</c:v>
                </c:pt>
                <c:pt idx="1097">
                  <c:v>-0.97740130897300004</c:v>
                </c:pt>
                <c:pt idx="1098">
                  <c:v>-0.94239973968218704</c:v>
                </c:pt>
                <c:pt idx="1099">
                  <c:v>-0.99554333446631305</c:v>
                </c:pt>
                <c:pt idx="1100">
                  <c:v>-0.94290743091458296</c:v>
                </c:pt>
                <c:pt idx="1101">
                  <c:v>-0.98333380066541198</c:v>
                </c:pt>
                <c:pt idx="1102">
                  <c:v>-0.97076432812360502</c:v>
                </c:pt>
                <c:pt idx="1103">
                  <c:v>-0.95478690508733099</c:v>
                </c:pt>
                <c:pt idx="1104">
                  <c:v>-0.96678008490997203</c:v>
                </c:pt>
                <c:pt idx="1105">
                  <c:v>-0.97475212899574604</c:v>
                </c:pt>
                <c:pt idx="1106">
                  <c:v>-0.96997109736379195</c:v>
                </c:pt>
                <c:pt idx="1107">
                  <c:v>-0.96459079757711796</c:v>
                </c:pt>
                <c:pt idx="1108">
                  <c:v>-0.96061423554064396</c:v>
                </c:pt>
                <c:pt idx="1109">
                  <c:v>-0.95857730767598404</c:v>
                </c:pt>
                <c:pt idx="1110">
                  <c:v>-0.95470252476768702</c:v>
                </c:pt>
                <c:pt idx="1111">
                  <c:v>-0.95523816110152904</c:v>
                </c:pt>
                <c:pt idx="1112">
                  <c:v>-0.95297845554976701</c:v>
                </c:pt>
                <c:pt idx="1113">
                  <c:v>-0.95186574278954394</c:v>
                </c:pt>
                <c:pt idx="1114">
                  <c:v>-0.95384361129350304</c:v>
                </c:pt>
                <c:pt idx="1115">
                  <c:v>-0.95673165624631695</c:v>
                </c:pt>
                <c:pt idx="1116">
                  <c:v>-0.96015125753033803</c:v>
                </c:pt>
                <c:pt idx="1117">
                  <c:v>-0.96178739760260401</c:v>
                </c:pt>
                <c:pt idx="1118">
                  <c:v>-0.95936816908803202</c:v>
                </c:pt>
                <c:pt idx="1119">
                  <c:v>-0.95897620325544197</c:v>
                </c:pt>
                <c:pt idx="1120">
                  <c:v>-0.95683293534801594</c:v>
                </c:pt>
                <c:pt idx="1121">
                  <c:v>-0.95260077359250495</c:v>
                </c:pt>
                <c:pt idx="1122">
                  <c:v>-0.95439342784029702</c:v>
                </c:pt>
                <c:pt idx="1123">
                  <c:v>-0.954783818317261</c:v>
                </c:pt>
                <c:pt idx="1124">
                  <c:v>-0.95681952006990201</c:v>
                </c:pt>
                <c:pt idx="1125">
                  <c:v>-0.956864333282062</c:v>
                </c:pt>
                <c:pt idx="1126">
                  <c:v>-0.96031035690393995</c:v>
                </c:pt>
                <c:pt idx="1127">
                  <c:v>-0.96299829211830401</c:v>
                </c:pt>
                <c:pt idx="1128">
                  <c:v>-0.96641812073115696</c:v>
                </c:pt>
                <c:pt idx="1129">
                  <c:v>-0.97126242673637597</c:v>
                </c:pt>
                <c:pt idx="1130">
                  <c:v>-0.97055525044371904</c:v>
                </c:pt>
                <c:pt idx="1131">
                  <c:v>-0.969556418306186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F8-1E48-8AE0-56C5CF227986}"/>
            </c:ext>
          </c:extLst>
        </c:ser>
        <c:ser>
          <c:idx val="1"/>
          <c:order val="1"/>
          <c:tx>
            <c:strRef>
              <c:f>align!$X$1</c:f>
              <c:strCache>
                <c:ptCount val="1"/>
                <c:pt idx="0">
                  <c:v>align_pitch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align!$X$2:$X$1133</c:f>
              <c:numCache>
                <c:formatCode>General</c:formatCode>
                <c:ptCount val="1132"/>
                <c:pt idx="0">
                  <c:v>0.59258872666820395</c:v>
                </c:pt>
                <c:pt idx="1">
                  <c:v>0.59258872666820395</c:v>
                </c:pt>
                <c:pt idx="2">
                  <c:v>0.58023969345426596</c:v>
                </c:pt>
                <c:pt idx="3">
                  <c:v>0.58111521792864496</c:v>
                </c:pt>
                <c:pt idx="4">
                  <c:v>0.76076248239386002</c:v>
                </c:pt>
                <c:pt idx="5">
                  <c:v>0.76076248239386002</c:v>
                </c:pt>
                <c:pt idx="6">
                  <c:v>0.76072580986248695</c:v>
                </c:pt>
                <c:pt idx="7">
                  <c:v>0.74929889339266098</c:v>
                </c:pt>
                <c:pt idx="8">
                  <c:v>0.74843365321871402</c:v>
                </c:pt>
                <c:pt idx="9">
                  <c:v>0.74926222095798001</c:v>
                </c:pt>
                <c:pt idx="10">
                  <c:v>0.74926222095798001</c:v>
                </c:pt>
                <c:pt idx="11">
                  <c:v>0.72584464141813698</c:v>
                </c:pt>
                <c:pt idx="12">
                  <c:v>0.70295090594557696</c:v>
                </c:pt>
                <c:pt idx="13">
                  <c:v>0.69059014636947902</c:v>
                </c:pt>
                <c:pt idx="14">
                  <c:v>0.68968939137234297</c:v>
                </c:pt>
                <c:pt idx="15">
                  <c:v>0.67740086398649701</c:v>
                </c:pt>
                <c:pt idx="16">
                  <c:v>0.65364328503404301</c:v>
                </c:pt>
                <c:pt idx="17">
                  <c:v>0.64049077303570001</c:v>
                </c:pt>
                <c:pt idx="18">
                  <c:v>0.62733829478955205</c:v>
                </c:pt>
                <c:pt idx="19">
                  <c:v>0.57603855302789797</c:v>
                </c:pt>
                <c:pt idx="20">
                  <c:v>0.58404662154251996</c:v>
                </c:pt>
                <c:pt idx="21">
                  <c:v>0.59364073354603297</c:v>
                </c:pt>
                <c:pt idx="22">
                  <c:v>0.60481745956881205</c:v>
                </c:pt>
                <c:pt idx="23">
                  <c:v>0.62026643054789798</c:v>
                </c:pt>
                <c:pt idx="24">
                  <c:v>0.63222935799568503</c:v>
                </c:pt>
                <c:pt idx="25">
                  <c:v>0.64331219428101505</c:v>
                </c:pt>
                <c:pt idx="26">
                  <c:v>0.68546180435305903</c:v>
                </c:pt>
                <c:pt idx="27">
                  <c:v>0.67869927726960499</c:v>
                </c:pt>
                <c:pt idx="28">
                  <c:v>0.66261983404320002</c:v>
                </c:pt>
                <c:pt idx="29">
                  <c:v>0.58109459038711198</c:v>
                </c:pt>
                <c:pt idx="30">
                  <c:v>0.47762658758041698</c:v>
                </c:pt>
                <c:pt idx="31">
                  <c:v>0.46486982372173002</c:v>
                </c:pt>
                <c:pt idx="32">
                  <c:v>0.49081883900448298</c:v>
                </c:pt>
                <c:pt idx="33">
                  <c:v>0.48774652728365703</c:v>
                </c:pt>
                <c:pt idx="34">
                  <c:v>0.67913246377343095</c:v>
                </c:pt>
                <c:pt idx="35">
                  <c:v>0.75870882111651405</c:v>
                </c:pt>
                <c:pt idx="36">
                  <c:v>0.73610027465864203</c:v>
                </c:pt>
                <c:pt idx="37">
                  <c:v>0.68590759744053298</c:v>
                </c:pt>
                <c:pt idx="38">
                  <c:v>0.62563650840769303</c:v>
                </c:pt>
                <c:pt idx="39">
                  <c:v>0.65790178629072804</c:v>
                </c:pt>
                <c:pt idx="40">
                  <c:v>0.60697533928021896</c:v>
                </c:pt>
                <c:pt idx="41">
                  <c:v>0.80681197251061598</c:v>
                </c:pt>
                <c:pt idx="42">
                  <c:v>0.85517469840128002</c:v>
                </c:pt>
                <c:pt idx="43">
                  <c:v>0.93259186971490105</c:v>
                </c:pt>
                <c:pt idx="44">
                  <c:v>0.952099137416763</c:v>
                </c:pt>
                <c:pt idx="45">
                  <c:v>1.0438241229120799</c:v>
                </c:pt>
                <c:pt idx="46">
                  <c:v>1.0470263440996299</c:v>
                </c:pt>
                <c:pt idx="47">
                  <c:v>0.97140480535448603</c:v>
                </c:pt>
                <c:pt idx="48">
                  <c:v>0.89714074300361402</c:v>
                </c:pt>
                <c:pt idx="49">
                  <c:v>0.90176622826900699</c:v>
                </c:pt>
                <c:pt idx="50">
                  <c:v>0.91353969641796795</c:v>
                </c:pt>
                <c:pt idx="51">
                  <c:v>0.85235772514451003</c:v>
                </c:pt>
                <c:pt idx="52">
                  <c:v>0.96905992586539802</c:v>
                </c:pt>
                <c:pt idx="53">
                  <c:v>1.06826607055312</c:v>
                </c:pt>
                <c:pt idx="54">
                  <c:v>0.90076572018101497</c:v>
                </c:pt>
                <c:pt idx="55">
                  <c:v>0.98345815349799004</c:v>
                </c:pt>
                <c:pt idx="56">
                  <c:v>1.0527626146473199</c:v>
                </c:pt>
                <c:pt idx="57">
                  <c:v>0.78553943341727495</c:v>
                </c:pt>
                <c:pt idx="58">
                  <c:v>0.684159951255362</c:v>
                </c:pt>
                <c:pt idx="59">
                  <c:v>0.94030376574224195</c:v>
                </c:pt>
                <c:pt idx="60">
                  <c:v>0.94901046985039195</c:v>
                </c:pt>
                <c:pt idx="61">
                  <c:v>1.07424191891488</c:v>
                </c:pt>
                <c:pt idx="62">
                  <c:v>1.3408126767898001</c:v>
                </c:pt>
                <c:pt idx="63">
                  <c:v>1.2831648827312701</c:v>
                </c:pt>
                <c:pt idx="64">
                  <c:v>1.1118130149541401</c:v>
                </c:pt>
                <c:pt idx="65">
                  <c:v>0.98388335084396095</c:v>
                </c:pt>
                <c:pt idx="66">
                  <c:v>0.97595818547500901</c:v>
                </c:pt>
                <c:pt idx="67">
                  <c:v>1.06966891538229</c:v>
                </c:pt>
                <c:pt idx="68">
                  <c:v>1.02394039616078</c:v>
                </c:pt>
                <c:pt idx="69">
                  <c:v>1.1345466187865001</c:v>
                </c:pt>
                <c:pt idx="70">
                  <c:v>1.28655306110699</c:v>
                </c:pt>
                <c:pt idx="71">
                  <c:v>0.97887496505433902</c:v>
                </c:pt>
                <c:pt idx="72">
                  <c:v>0.81695319769125097</c:v>
                </c:pt>
                <c:pt idx="73">
                  <c:v>0.93647933249604998</c:v>
                </c:pt>
                <c:pt idx="74">
                  <c:v>1.0080429016346499</c:v>
                </c:pt>
                <c:pt idx="75">
                  <c:v>1.01599450435897</c:v>
                </c:pt>
                <c:pt idx="76">
                  <c:v>1.10321474991107</c:v>
                </c:pt>
                <c:pt idx="77">
                  <c:v>1.2174768166502801</c:v>
                </c:pt>
                <c:pt idx="78">
                  <c:v>1.1247047288505001</c:v>
                </c:pt>
                <c:pt idx="79">
                  <c:v>0.83346526213668004</c:v>
                </c:pt>
                <c:pt idx="80">
                  <c:v>0.89654593994671705</c:v>
                </c:pt>
                <c:pt idx="81">
                  <c:v>1.1862999071476199</c:v>
                </c:pt>
                <c:pt idx="82">
                  <c:v>1.3183283429064001</c:v>
                </c:pt>
                <c:pt idx="83">
                  <c:v>1.0498744211679301</c:v>
                </c:pt>
                <c:pt idx="84">
                  <c:v>0.66790056904181605</c:v>
                </c:pt>
                <c:pt idx="85">
                  <c:v>0.66442935609857301</c:v>
                </c:pt>
                <c:pt idx="86">
                  <c:v>0.66727027268347205</c:v>
                </c:pt>
                <c:pt idx="87">
                  <c:v>0.572067756208825</c:v>
                </c:pt>
                <c:pt idx="88">
                  <c:v>0.63343149677447996</c:v>
                </c:pt>
                <c:pt idx="89">
                  <c:v>0.82714258193749202</c:v>
                </c:pt>
                <c:pt idx="90">
                  <c:v>0.84910411213641301</c:v>
                </c:pt>
                <c:pt idx="91">
                  <c:v>0.81604897847742397</c:v>
                </c:pt>
                <c:pt idx="92">
                  <c:v>0.82554386342045705</c:v>
                </c:pt>
                <c:pt idx="93">
                  <c:v>0.88376170867133996</c:v>
                </c:pt>
                <c:pt idx="94">
                  <c:v>0.80939626920323005</c:v>
                </c:pt>
                <c:pt idx="95">
                  <c:v>0.70079069297750796</c:v>
                </c:pt>
                <c:pt idx="96">
                  <c:v>0.65570033779910397</c:v>
                </c:pt>
                <c:pt idx="97">
                  <c:v>0.73411538549191602</c:v>
                </c:pt>
                <c:pt idx="98">
                  <c:v>0.70777443018432096</c:v>
                </c:pt>
                <c:pt idx="99">
                  <c:v>0.56890372642570797</c:v>
                </c:pt>
                <c:pt idx="100">
                  <c:v>0.60620638682563499</c:v>
                </c:pt>
                <c:pt idx="101">
                  <c:v>0.68908430414175403</c:v>
                </c:pt>
                <c:pt idx="102">
                  <c:v>0.62820351299380495</c:v>
                </c:pt>
                <c:pt idx="103">
                  <c:v>0.61434399504215398</c:v>
                </c:pt>
                <c:pt idx="104">
                  <c:v>0.699934630077093</c:v>
                </c:pt>
                <c:pt idx="105">
                  <c:v>0.71106804405564406</c:v>
                </c:pt>
                <c:pt idx="106">
                  <c:v>0.663465576378091</c:v>
                </c:pt>
                <c:pt idx="107">
                  <c:v>0.74999910775124101</c:v>
                </c:pt>
                <c:pt idx="108">
                  <c:v>0.79317424762646505</c:v>
                </c:pt>
                <c:pt idx="109">
                  <c:v>0.80424142980133295</c:v>
                </c:pt>
                <c:pt idx="110">
                  <c:v>0.72666976692883101</c:v>
                </c:pt>
                <c:pt idx="111">
                  <c:v>0.833543192642758</c:v>
                </c:pt>
                <c:pt idx="112">
                  <c:v>0.82050131459706799</c:v>
                </c:pt>
                <c:pt idx="113">
                  <c:v>1.02312437405831</c:v>
                </c:pt>
                <c:pt idx="114">
                  <c:v>1.1814447723227</c:v>
                </c:pt>
                <c:pt idx="115">
                  <c:v>1.2587015878923</c:v>
                </c:pt>
                <c:pt idx="116">
                  <c:v>1.3578388282560401</c:v>
                </c:pt>
                <c:pt idx="117">
                  <c:v>1.4652013142666001</c:v>
                </c:pt>
                <c:pt idx="118">
                  <c:v>1.5453296175365701</c:v>
                </c:pt>
                <c:pt idx="119">
                  <c:v>1.3512112923533399</c:v>
                </c:pt>
                <c:pt idx="120">
                  <c:v>1.2658286205232301</c:v>
                </c:pt>
                <c:pt idx="121">
                  <c:v>1.2983108544667801</c:v>
                </c:pt>
                <c:pt idx="122">
                  <c:v>1.38341496078101</c:v>
                </c:pt>
                <c:pt idx="123">
                  <c:v>1.35793625844181</c:v>
                </c:pt>
                <c:pt idx="124">
                  <c:v>1.45371780657528</c:v>
                </c:pt>
                <c:pt idx="125">
                  <c:v>1.43170581153035</c:v>
                </c:pt>
                <c:pt idx="126">
                  <c:v>1.29593132394182</c:v>
                </c:pt>
                <c:pt idx="127">
                  <c:v>1.1961007494506499</c:v>
                </c:pt>
                <c:pt idx="128">
                  <c:v>1.23308661037468</c:v>
                </c:pt>
                <c:pt idx="129">
                  <c:v>1.1654238043309999</c:v>
                </c:pt>
                <c:pt idx="130">
                  <c:v>1.07783155956375</c:v>
                </c:pt>
                <c:pt idx="131">
                  <c:v>1.0598696450087399</c:v>
                </c:pt>
                <c:pt idx="132">
                  <c:v>0.95589608208032295</c:v>
                </c:pt>
                <c:pt idx="133">
                  <c:v>0.81218570703802295</c:v>
                </c:pt>
                <c:pt idx="134">
                  <c:v>0.67679348631245395</c:v>
                </c:pt>
                <c:pt idx="135">
                  <c:v>0.62467044406085703</c:v>
                </c:pt>
                <c:pt idx="136">
                  <c:v>0.38308129004930402</c:v>
                </c:pt>
                <c:pt idx="137">
                  <c:v>0.210451309112863</c:v>
                </c:pt>
                <c:pt idx="138">
                  <c:v>0.20805976732598</c:v>
                </c:pt>
                <c:pt idx="139">
                  <c:v>0.20355858184734199</c:v>
                </c:pt>
                <c:pt idx="140">
                  <c:v>0.132000425442897</c:v>
                </c:pt>
                <c:pt idx="141">
                  <c:v>-0.15118425700774299</c:v>
                </c:pt>
                <c:pt idx="142">
                  <c:v>-0.28002392390785202</c:v>
                </c:pt>
                <c:pt idx="143">
                  <c:v>-0.26707378420092198</c:v>
                </c:pt>
                <c:pt idx="144">
                  <c:v>-0.40668656608319698</c:v>
                </c:pt>
                <c:pt idx="145">
                  <c:v>-0.63473219061950603</c:v>
                </c:pt>
                <c:pt idx="146">
                  <c:v>-0.86646438705570805</c:v>
                </c:pt>
                <c:pt idx="147">
                  <c:v>-0.65561668048356003</c:v>
                </c:pt>
                <c:pt idx="148">
                  <c:v>-0.68935361378981796</c:v>
                </c:pt>
                <c:pt idx="149">
                  <c:v>-0.82404026637668804</c:v>
                </c:pt>
                <c:pt idx="150">
                  <c:v>-0.81853243021574495</c:v>
                </c:pt>
                <c:pt idx="151">
                  <c:v>-0.77732703850461904</c:v>
                </c:pt>
                <c:pt idx="152">
                  <c:v>-0.83166483866794805</c:v>
                </c:pt>
                <c:pt idx="153">
                  <c:v>-0.79828781613668098</c:v>
                </c:pt>
                <c:pt idx="154">
                  <c:v>-1.0199313457463499</c:v>
                </c:pt>
                <c:pt idx="155">
                  <c:v>-1.07163794213137</c:v>
                </c:pt>
                <c:pt idx="156">
                  <c:v>-1.02857178397155</c:v>
                </c:pt>
                <c:pt idx="157">
                  <c:v>-0.96046434041661999</c:v>
                </c:pt>
                <c:pt idx="158">
                  <c:v>-0.99961683702846305</c:v>
                </c:pt>
                <c:pt idx="159">
                  <c:v>-1.0300800522754401</c:v>
                </c:pt>
                <c:pt idx="160">
                  <c:v>-1.0437393110853499</c:v>
                </c:pt>
                <c:pt idx="161">
                  <c:v>-1.13055919947938</c:v>
                </c:pt>
                <c:pt idx="162">
                  <c:v>-1.35250080630736</c:v>
                </c:pt>
                <c:pt idx="163">
                  <c:v>-1.40922520651907</c:v>
                </c:pt>
                <c:pt idx="164">
                  <c:v>-1.3508502285689299</c:v>
                </c:pt>
                <c:pt idx="165">
                  <c:v>-1.42388709372073</c:v>
                </c:pt>
                <c:pt idx="166">
                  <c:v>-1.49754986414778</c:v>
                </c:pt>
                <c:pt idx="167">
                  <c:v>-1.56287087030029</c:v>
                </c:pt>
                <c:pt idx="168">
                  <c:v>-1.6439096718002899</c:v>
                </c:pt>
                <c:pt idx="169">
                  <c:v>-1.6196740418075</c:v>
                </c:pt>
                <c:pt idx="170">
                  <c:v>-1.52319978319686</c:v>
                </c:pt>
                <c:pt idx="171">
                  <c:v>-1.58804469298866</c:v>
                </c:pt>
                <c:pt idx="172">
                  <c:v>-1.4744473116121299</c:v>
                </c:pt>
                <c:pt idx="173">
                  <c:v>-1.41766285851579</c:v>
                </c:pt>
                <c:pt idx="174">
                  <c:v>-1.4255744030998001</c:v>
                </c:pt>
                <c:pt idx="175">
                  <c:v>-1.4097352932919001</c:v>
                </c:pt>
                <c:pt idx="176">
                  <c:v>-1.3123920818049499</c:v>
                </c:pt>
                <c:pt idx="177">
                  <c:v>-1.45003823623354</c:v>
                </c:pt>
                <c:pt idx="178">
                  <c:v>-1.56362401714944</c:v>
                </c:pt>
                <c:pt idx="179">
                  <c:v>-1.68527634750906</c:v>
                </c:pt>
                <c:pt idx="180">
                  <c:v>-1.7096675514298201</c:v>
                </c:pt>
                <c:pt idx="181">
                  <c:v>-1.6852820795664201</c:v>
                </c:pt>
                <c:pt idx="182">
                  <c:v>-1.67724804450855</c:v>
                </c:pt>
                <c:pt idx="183">
                  <c:v>-1.6444014720626301</c:v>
                </c:pt>
                <c:pt idx="184">
                  <c:v>-1.4909437061630499</c:v>
                </c:pt>
                <c:pt idx="185">
                  <c:v>-1.44235013144615</c:v>
                </c:pt>
                <c:pt idx="186">
                  <c:v>-1.47477285945248</c:v>
                </c:pt>
                <c:pt idx="187">
                  <c:v>-1.39371518299068</c:v>
                </c:pt>
                <c:pt idx="188">
                  <c:v>-1.30466315743726</c:v>
                </c:pt>
                <c:pt idx="189">
                  <c:v>-1.30448893310758</c:v>
                </c:pt>
                <c:pt idx="190">
                  <c:v>-1.3124092750490099</c:v>
                </c:pt>
                <c:pt idx="191">
                  <c:v>-1.3126018393905601</c:v>
                </c:pt>
                <c:pt idx="192">
                  <c:v>-1.32876239632691</c:v>
                </c:pt>
                <c:pt idx="193">
                  <c:v>-1.23182925009344</c:v>
                </c:pt>
                <c:pt idx="194">
                  <c:v>-1.16688973399545</c:v>
                </c:pt>
                <c:pt idx="195">
                  <c:v>-1.0448567643914499</c:v>
                </c:pt>
                <c:pt idx="196">
                  <c:v>-1.0610180491202801</c:v>
                </c:pt>
                <c:pt idx="197">
                  <c:v>-1.0534789328883201</c:v>
                </c:pt>
                <c:pt idx="198">
                  <c:v>-1.11004568091157</c:v>
                </c:pt>
                <c:pt idx="199">
                  <c:v>-1.14223837648745</c:v>
                </c:pt>
                <c:pt idx="200">
                  <c:v>-1.1102451076572499</c:v>
                </c:pt>
                <c:pt idx="201">
                  <c:v>-1.0697032988420401</c:v>
                </c:pt>
                <c:pt idx="202">
                  <c:v>-1.09331909678524</c:v>
                </c:pt>
                <c:pt idx="203">
                  <c:v>-1.0861397830530599</c:v>
                </c:pt>
                <c:pt idx="204">
                  <c:v>-1.16043919071312</c:v>
                </c:pt>
                <c:pt idx="205">
                  <c:v>-1.1448836765405901</c:v>
                </c:pt>
                <c:pt idx="206">
                  <c:v>-1.27332245627818</c:v>
                </c:pt>
                <c:pt idx="207">
                  <c:v>-1.26593521668881</c:v>
                </c:pt>
                <c:pt idx="208">
                  <c:v>-1.2021078085433301</c:v>
                </c:pt>
                <c:pt idx="209">
                  <c:v>-1.3817345593171699</c:v>
                </c:pt>
                <c:pt idx="210">
                  <c:v>-1.3259805126900801</c:v>
                </c:pt>
                <c:pt idx="211">
                  <c:v>-1.17294945292993</c:v>
                </c:pt>
                <c:pt idx="212">
                  <c:v>-1.3206643383119001</c:v>
                </c:pt>
                <c:pt idx="213">
                  <c:v>-1.1659888576608901</c:v>
                </c:pt>
                <c:pt idx="214">
                  <c:v>-1.0730384962702699</c:v>
                </c:pt>
                <c:pt idx="215">
                  <c:v>-1.1869532191404799</c:v>
                </c:pt>
                <c:pt idx="216">
                  <c:v>-1.2649082258565501</c:v>
                </c:pt>
                <c:pt idx="217">
                  <c:v>-1.24139872813348</c:v>
                </c:pt>
                <c:pt idx="218">
                  <c:v>-1.3874543481622701</c:v>
                </c:pt>
                <c:pt idx="219">
                  <c:v>-1.3200213089357999</c:v>
                </c:pt>
                <c:pt idx="220">
                  <c:v>-1.25135794502067</c:v>
                </c:pt>
                <c:pt idx="221">
                  <c:v>-1.1416125822905301</c:v>
                </c:pt>
                <c:pt idx="222">
                  <c:v>-0.98738349493914801</c:v>
                </c:pt>
                <c:pt idx="223">
                  <c:v>-0.81605700070023302</c:v>
                </c:pt>
                <c:pt idx="224">
                  <c:v>-0.71398462475833102</c:v>
                </c:pt>
                <c:pt idx="225">
                  <c:v>-0.60135774874577097</c:v>
                </c:pt>
                <c:pt idx="226">
                  <c:v>-0.63149248946337599</c:v>
                </c:pt>
                <c:pt idx="227">
                  <c:v>-0.70362131706974995</c:v>
                </c:pt>
                <c:pt idx="228">
                  <c:v>-0.67017995054753698</c:v>
                </c:pt>
                <c:pt idx="229">
                  <c:v>-0.64363994680938497</c:v>
                </c:pt>
                <c:pt idx="230">
                  <c:v>-0.81826540464363995</c:v>
                </c:pt>
                <c:pt idx="231">
                  <c:v>-0.93593494991933501</c:v>
                </c:pt>
                <c:pt idx="232">
                  <c:v>-0.95608633054988001</c:v>
                </c:pt>
                <c:pt idx="233">
                  <c:v>-0.960130832138129</c:v>
                </c:pt>
                <c:pt idx="234">
                  <c:v>-0.94945170790509203</c:v>
                </c:pt>
                <c:pt idx="235">
                  <c:v>-1.1955196436886699</c:v>
                </c:pt>
                <c:pt idx="236">
                  <c:v>-1.3723399219699901</c:v>
                </c:pt>
                <c:pt idx="237">
                  <c:v>-1.191471391573</c:v>
                </c:pt>
                <c:pt idx="238">
                  <c:v>-1.1957305380732799</c:v>
                </c:pt>
                <c:pt idx="239">
                  <c:v>-1.1801690973718499</c:v>
                </c:pt>
                <c:pt idx="240">
                  <c:v>-1.0072658506971699</c:v>
                </c:pt>
                <c:pt idx="241">
                  <c:v>-0.97238126591464602</c:v>
                </c:pt>
                <c:pt idx="242">
                  <c:v>-0.897955588966866</c:v>
                </c:pt>
                <c:pt idx="243">
                  <c:v>-0.83010279147347399</c:v>
                </c:pt>
                <c:pt idx="244">
                  <c:v>-0.87112879973750101</c:v>
                </c:pt>
                <c:pt idx="245">
                  <c:v>-0.95378272027156896</c:v>
                </c:pt>
                <c:pt idx="246">
                  <c:v>-0.92254889533772</c:v>
                </c:pt>
                <c:pt idx="247">
                  <c:v>-0.84515943952261696</c:v>
                </c:pt>
                <c:pt idx="248">
                  <c:v>-0.97860105126500097</c:v>
                </c:pt>
                <c:pt idx="249">
                  <c:v>-1.0348489813030599</c:v>
                </c:pt>
                <c:pt idx="250">
                  <c:v>-0.98055168467950304</c:v>
                </c:pt>
                <c:pt idx="251">
                  <c:v>-0.79681402590661699</c:v>
                </c:pt>
                <c:pt idx="252">
                  <c:v>-0.71347236074479303</c:v>
                </c:pt>
                <c:pt idx="253">
                  <c:v>-0.73733681979963195</c:v>
                </c:pt>
                <c:pt idx="254">
                  <c:v>-0.47919310880066202</c:v>
                </c:pt>
                <c:pt idx="255">
                  <c:v>-0.61531807937656002</c:v>
                </c:pt>
                <c:pt idx="256">
                  <c:v>-0.67244099720169803</c:v>
                </c:pt>
                <c:pt idx="257">
                  <c:v>-0.69219569100534994</c:v>
                </c:pt>
                <c:pt idx="258">
                  <c:v>-0.97905146181748204</c:v>
                </c:pt>
                <c:pt idx="259">
                  <c:v>-0.95446921889454495</c:v>
                </c:pt>
                <c:pt idx="260">
                  <c:v>-0.91519690138662302</c:v>
                </c:pt>
                <c:pt idx="261">
                  <c:v>-0.93920010057928405</c:v>
                </c:pt>
                <c:pt idx="262">
                  <c:v>-0.96638956165946399</c:v>
                </c:pt>
                <c:pt idx="263">
                  <c:v>-0.76284021100899202</c:v>
                </c:pt>
                <c:pt idx="264">
                  <c:v>-0.40305163107980901</c:v>
                </c:pt>
                <c:pt idx="265">
                  <c:v>-0.39739983750062902</c:v>
                </c:pt>
                <c:pt idx="266">
                  <c:v>-0.43017960825365897</c:v>
                </c:pt>
                <c:pt idx="267">
                  <c:v>-0.35224292031721199</c:v>
                </c:pt>
                <c:pt idx="268">
                  <c:v>-0.29908761919728799</c:v>
                </c:pt>
                <c:pt idx="269">
                  <c:v>-0.337780057406803</c:v>
                </c:pt>
                <c:pt idx="270">
                  <c:v>-0.70022571436571601</c:v>
                </c:pt>
                <c:pt idx="271">
                  <c:v>-0.99035529666527999</c:v>
                </c:pt>
                <c:pt idx="272">
                  <c:v>-0.88652025666834999</c:v>
                </c:pt>
                <c:pt idx="273">
                  <c:v>-0.91341362968125195</c:v>
                </c:pt>
                <c:pt idx="274">
                  <c:v>-0.88307178547952503</c:v>
                </c:pt>
                <c:pt idx="275">
                  <c:v>-0.92760648003566804</c:v>
                </c:pt>
                <c:pt idx="276">
                  <c:v>-0.78462261487931895</c:v>
                </c:pt>
                <c:pt idx="277">
                  <c:v>-0.71260483546491304</c:v>
                </c:pt>
                <c:pt idx="278">
                  <c:v>-0.765097865412669</c:v>
                </c:pt>
                <c:pt idx="279">
                  <c:v>-0.82888799364169996</c:v>
                </c:pt>
                <c:pt idx="280">
                  <c:v>-0.71946138386091896</c:v>
                </c:pt>
                <c:pt idx="281">
                  <c:v>-0.68652872823833599</c:v>
                </c:pt>
                <c:pt idx="282">
                  <c:v>-0.82526079289700405</c:v>
                </c:pt>
                <c:pt idx="283">
                  <c:v>-0.80102223704586595</c:v>
                </c:pt>
                <c:pt idx="284">
                  <c:v>-0.63256856967245301</c:v>
                </c:pt>
                <c:pt idx="285">
                  <c:v>-0.65091124522653598</c:v>
                </c:pt>
                <c:pt idx="286">
                  <c:v>-0.69212005505742302</c:v>
                </c:pt>
                <c:pt idx="287">
                  <c:v>-0.62789638916451296</c:v>
                </c:pt>
                <c:pt idx="288">
                  <c:v>-0.63949032631436398</c:v>
                </c:pt>
                <c:pt idx="289">
                  <c:v>-0.68123307506919795</c:v>
                </c:pt>
                <c:pt idx="290">
                  <c:v>-0.54363968042961297</c:v>
                </c:pt>
                <c:pt idx="291">
                  <c:v>-0.50111986019227905</c:v>
                </c:pt>
                <c:pt idx="292">
                  <c:v>-0.62541418753395694</c:v>
                </c:pt>
                <c:pt idx="293">
                  <c:v>-0.81407895024739896</c:v>
                </c:pt>
                <c:pt idx="294">
                  <c:v>-0.97237553551147105</c:v>
                </c:pt>
                <c:pt idx="295">
                  <c:v>-1.0195634485745699</c:v>
                </c:pt>
                <c:pt idx="296">
                  <c:v>-0.83608281115626304</c:v>
                </c:pt>
                <c:pt idx="297">
                  <c:v>-0.64209400936877303</c:v>
                </c:pt>
                <c:pt idx="298">
                  <c:v>-0.24060974960366399</c:v>
                </c:pt>
                <c:pt idx="299">
                  <c:v>-0.20259486078257499</c:v>
                </c:pt>
                <c:pt idx="300">
                  <c:v>-0.48992842997970898</c:v>
                </c:pt>
                <c:pt idx="301">
                  <c:v>-0.71221175603258102</c:v>
                </c:pt>
                <c:pt idx="302">
                  <c:v>-0.87622986306758099</c:v>
                </c:pt>
                <c:pt idx="303">
                  <c:v>-0.64281254361394102</c:v>
                </c:pt>
                <c:pt idx="304">
                  <c:v>-0.43649034590123098</c:v>
                </c:pt>
                <c:pt idx="305">
                  <c:v>-0.39434704550046401</c:v>
                </c:pt>
                <c:pt idx="306">
                  <c:v>-0.474872857287713</c:v>
                </c:pt>
                <c:pt idx="307">
                  <c:v>-0.51717591752074399</c:v>
                </c:pt>
                <c:pt idx="308">
                  <c:v>-0.27885507610439397</c:v>
                </c:pt>
                <c:pt idx="309">
                  <c:v>-0.21886697227775101</c:v>
                </c:pt>
                <c:pt idx="310">
                  <c:v>-0.39064106752641498</c:v>
                </c:pt>
                <c:pt idx="311">
                  <c:v>-0.67856404974461204</c:v>
                </c:pt>
                <c:pt idx="312">
                  <c:v>-0.47362835032469702</c:v>
                </c:pt>
                <c:pt idx="313">
                  <c:v>-0.17586623362220899</c:v>
                </c:pt>
                <c:pt idx="314">
                  <c:v>-0.21921877093481101</c:v>
                </c:pt>
                <c:pt idx="315">
                  <c:v>-0.41617499181189299</c:v>
                </c:pt>
                <c:pt idx="316">
                  <c:v>-0.56835595179725995</c:v>
                </c:pt>
                <c:pt idx="317">
                  <c:v>-0.34776001488529401</c:v>
                </c:pt>
                <c:pt idx="318">
                  <c:v>-0.27404675831652597</c:v>
                </c:pt>
                <c:pt idx="319">
                  <c:v>-0.42189326353745099</c:v>
                </c:pt>
                <c:pt idx="320">
                  <c:v>-0.322988333013979</c:v>
                </c:pt>
                <c:pt idx="321">
                  <c:v>-0.22977846417331299</c:v>
                </c:pt>
                <c:pt idx="322">
                  <c:v>-0.13424757198107901</c:v>
                </c:pt>
                <c:pt idx="323">
                  <c:v>-0.13570403473777801</c:v>
                </c:pt>
                <c:pt idx="324">
                  <c:v>-2.4187986997703199E-2</c:v>
                </c:pt>
                <c:pt idx="325">
                  <c:v>-9.2740135130950196E-2</c:v>
                </c:pt>
                <c:pt idx="326">
                  <c:v>-0.25131957541101502</c:v>
                </c:pt>
                <c:pt idx="327">
                  <c:v>-0.28774405200639103</c:v>
                </c:pt>
                <c:pt idx="328">
                  <c:v>-0.19545920134647299</c:v>
                </c:pt>
                <c:pt idx="329">
                  <c:v>-2.2631833496189701E-2</c:v>
                </c:pt>
                <c:pt idx="330">
                  <c:v>-0.25262478588981702</c:v>
                </c:pt>
                <c:pt idx="331">
                  <c:v>-0.26294271430903099</c:v>
                </c:pt>
                <c:pt idx="332">
                  <c:v>-0.17149798332131799</c:v>
                </c:pt>
                <c:pt idx="333">
                  <c:v>2.3012277502337201E-2</c:v>
                </c:pt>
                <c:pt idx="334">
                  <c:v>0.12790262075130401</c:v>
                </c:pt>
                <c:pt idx="335">
                  <c:v>-5.5488679301184202E-2</c:v>
                </c:pt>
                <c:pt idx="336">
                  <c:v>-0.169293231975604</c:v>
                </c:pt>
                <c:pt idx="337">
                  <c:v>-0.388128016602868</c:v>
                </c:pt>
                <c:pt idx="338">
                  <c:v>-0.26006987400131398</c:v>
                </c:pt>
                <c:pt idx="339">
                  <c:v>-0.29364788511643602</c:v>
                </c:pt>
                <c:pt idx="340">
                  <c:v>-0.35333843638864099</c:v>
                </c:pt>
                <c:pt idx="341">
                  <c:v>-0.26221848805055498</c:v>
                </c:pt>
                <c:pt idx="342">
                  <c:v>-0.51263905449331504</c:v>
                </c:pt>
                <c:pt idx="343">
                  <c:v>-0.45443019673983298</c:v>
                </c:pt>
                <c:pt idx="344">
                  <c:v>-0.45642873666542</c:v>
                </c:pt>
                <c:pt idx="345">
                  <c:v>-0.21563546708255399</c:v>
                </c:pt>
                <c:pt idx="346">
                  <c:v>-5.2276676480898399E-2</c:v>
                </c:pt>
                <c:pt idx="347">
                  <c:v>-0.18998742344657299</c:v>
                </c:pt>
                <c:pt idx="348">
                  <c:v>-0.308282575061122</c:v>
                </c:pt>
                <c:pt idx="349">
                  <c:v>-0.42047687359845998</c:v>
                </c:pt>
                <c:pt idx="350">
                  <c:v>-0.43986172815713198</c:v>
                </c:pt>
                <c:pt idx="351">
                  <c:v>-0.31470552686792802</c:v>
                </c:pt>
                <c:pt idx="352">
                  <c:v>-1.7847635606957998E-2</c:v>
                </c:pt>
                <c:pt idx="353">
                  <c:v>0.106845231561398</c:v>
                </c:pt>
                <c:pt idx="354">
                  <c:v>0.22317220918328301</c:v>
                </c:pt>
                <c:pt idx="355">
                  <c:v>0.16711025336937499</c:v>
                </c:pt>
                <c:pt idx="356">
                  <c:v>-3.8609336904687798E-2</c:v>
                </c:pt>
                <c:pt idx="357">
                  <c:v>-0.10927686876887401</c:v>
                </c:pt>
                <c:pt idx="358">
                  <c:v>-0.23591603876078701</c:v>
                </c:pt>
                <c:pt idx="359">
                  <c:v>-0.37112798560391502</c:v>
                </c:pt>
                <c:pt idx="360">
                  <c:v>-0.277903954938227</c:v>
                </c:pt>
                <c:pt idx="361">
                  <c:v>-0.154296574810283</c:v>
                </c:pt>
                <c:pt idx="362">
                  <c:v>-0.12165163638009301</c:v>
                </c:pt>
                <c:pt idx="363">
                  <c:v>-0.22387007708824799</c:v>
                </c:pt>
                <c:pt idx="364">
                  <c:v>-0.24362697229250799</c:v>
                </c:pt>
                <c:pt idx="365">
                  <c:v>-8.1390974003130501E-2</c:v>
                </c:pt>
                <c:pt idx="366">
                  <c:v>-0.19552108114853001</c:v>
                </c:pt>
                <c:pt idx="367">
                  <c:v>-0.36497658379643599</c:v>
                </c:pt>
                <c:pt idx="368">
                  <c:v>-0.35282620239358098</c:v>
                </c:pt>
                <c:pt idx="369">
                  <c:v>-0.34692806487911998</c:v>
                </c:pt>
                <c:pt idx="370">
                  <c:v>-0.45441300746535102</c:v>
                </c:pt>
                <c:pt idx="371">
                  <c:v>-0.48919043340021301</c:v>
                </c:pt>
                <c:pt idx="372">
                  <c:v>-0.42762185299293398</c:v>
                </c:pt>
                <c:pt idx="373">
                  <c:v>-0.20683133776158899</c:v>
                </c:pt>
                <c:pt idx="374">
                  <c:v>-0.12722767479578201</c:v>
                </c:pt>
                <c:pt idx="375">
                  <c:v>-0.40832412087936898</c:v>
                </c:pt>
                <c:pt idx="376">
                  <c:v>-0.46982836543491602</c:v>
                </c:pt>
                <c:pt idx="377">
                  <c:v>-0.53142368261506001</c:v>
                </c:pt>
                <c:pt idx="378">
                  <c:v>-0.70380353139192997</c:v>
                </c:pt>
                <c:pt idx="379">
                  <c:v>-0.685181034949082</c:v>
                </c:pt>
                <c:pt idx="380">
                  <c:v>-0.76739104757391696</c:v>
                </c:pt>
                <c:pt idx="381">
                  <c:v>-0.90858871516665496</c:v>
                </c:pt>
                <c:pt idx="382">
                  <c:v>-0.86860520277558895</c:v>
                </c:pt>
                <c:pt idx="383">
                  <c:v>-0.83497230087339902</c:v>
                </c:pt>
                <c:pt idx="384">
                  <c:v>-1.0427811668231699</c:v>
                </c:pt>
                <c:pt idx="385">
                  <c:v>-1.29589349905269</c:v>
                </c:pt>
                <c:pt idx="386">
                  <c:v>-1.0853672972489501</c:v>
                </c:pt>
                <c:pt idx="387">
                  <c:v>-0.95379876531293795</c:v>
                </c:pt>
                <c:pt idx="388">
                  <c:v>-1.11634023733827</c:v>
                </c:pt>
                <c:pt idx="389">
                  <c:v>-1.16130568074468</c:v>
                </c:pt>
                <c:pt idx="390">
                  <c:v>-0.92023384650587003</c:v>
                </c:pt>
                <c:pt idx="391">
                  <c:v>-0.84176257764733398</c:v>
                </c:pt>
                <c:pt idx="392">
                  <c:v>-0.67018568051745098</c:v>
                </c:pt>
                <c:pt idx="393">
                  <c:v>-0.61781402804816898</c:v>
                </c:pt>
                <c:pt idx="394">
                  <c:v>-0.557815311160473</c:v>
                </c:pt>
                <c:pt idx="395">
                  <c:v>-0.50375098355120196</c:v>
                </c:pt>
                <c:pt idx="396">
                  <c:v>-0.27537374382252799</c:v>
                </c:pt>
                <c:pt idx="397">
                  <c:v>-0.150793498434628</c:v>
                </c:pt>
                <c:pt idx="398">
                  <c:v>-0.13495460385128399</c:v>
                </c:pt>
                <c:pt idx="399">
                  <c:v>-0.23368263052156199</c:v>
                </c:pt>
                <c:pt idx="400">
                  <c:v>-0.28234099313376199</c:v>
                </c:pt>
                <c:pt idx="401">
                  <c:v>-0.37320328251800999</c:v>
                </c:pt>
                <c:pt idx="402">
                  <c:v>-0.49057360407463702</c:v>
                </c:pt>
                <c:pt idx="403">
                  <c:v>-0.75379585302678498</c:v>
                </c:pt>
                <c:pt idx="404">
                  <c:v>-0.95443598273100505</c:v>
                </c:pt>
                <c:pt idx="405">
                  <c:v>-0.90223267371441596</c:v>
                </c:pt>
                <c:pt idx="406">
                  <c:v>-0.95093816483117499</c:v>
                </c:pt>
                <c:pt idx="407">
                  <c:v>-0.90025457869798997</c:v>
                </c:pt>
                <c:pt idx="408">
                  <c:v>-0.75702073978098905</c:v>
                </c:pt>
                <c:pt idx="409">
                  <c:v>-0.73924836569826302</c:v>
                </c:pt>
                <c:pt idx="410">
                  <c:v>-0.88252397280380701</c:v>
                </c:pt>
                <c:pt idx="411">
                  <c:v>-0.90990439192830996</c:v>
                </c:pt>
                <c:pt idx="412">
                  <c:v>-1.00302072612908</c:v>
                </c:pt>
                <c:pt idx="413">
                  <c:v>-1.19032178992</c:v>
                </c:pt>
                <c:pt idx="414">
                  <c:v>-1.3497131645570299</c:v>
                </c:pt>
                <c:pt idx="415">
                  <c:v>-1.5572446311422199</c:v>
                </c:pt>
                <c:pt idx="416">
                  <c:v>-1.5481473047136101</c:v>
                </c:pt>
                <c:pt idx="417">
                  <c:v>-1.3563957157288999</c:v>
                </c:pt>
                <c:pt idx="418">
                  <c:v>-1.2060552134670399</c:v>
                </c:pt>
                <c:pt idx="419">
                  <c:v>-1.2824496521462001</c:v>
                </c:pt>
                <c:pt idx="420">
                  <c:v>-1.2094925779924</c:v>
                </c:pt>
                <c:pt idx="421">
                  <c:v>-1.04551462939545</c:v>
                </c:pt>
                <c:pt idx="422">
                  <c:v>-0.93352706084012405</c:v>
                </c:pt>
                <c:pt idx="423">
                  <c:v>-0.96111760414920899</c:v>
                </c:pt>
                <c:pt idx="424">
                  <c:v>-1.05872124132305</c:v>
                </c:pt>
                <c:pt idx="425">
                  <c:v>-1.0989396953738999</c:v>
                </c:pt>
                <c:pt idx="426">
                  <c:v>-0.96967422453829699</c:v>
                </c:pt>
                <c:pt idx="427">
                  <c:v>-0.97296691317012496</c:v>
                </c:pt>
                <c:pt idx="428">
                  <c:v>-1.0745284481858199</c:v>
                </c:pt>
                <c:pt idx="429">
                  <c:v>-1.0667703911098101</c:v>
                </c:pt>
                <c:pt idx="430">
                  <c:v>-0.97676158894923204</c:v>
                </c:pt>
                <c:pt idx="431">
                  <c:v>-0.90098576317335299</c:v>
                </c:pt>
                <c:pt idx="432">
                  <c:v>-0.91928261400574696</c:v>
                </c:pt>
                <c:pt idx="433">
                  <c:v>-1.15731593188791</c:v>
                </c:pt>
                <c:pt idx="434">
                  <c:v>-1.3449769318671201</c:v>
                </c:pt>
                <c:pt idx="435">
                  <c:v>-1.1581606441185499</c:v>
                </c:pt>
                <c:pt idx="436">
                  <c:v>-1.1230141781454499</c:v>
                </c:pt>
                <c:pt idx="437">
                  <c:v>-1.29161585159528</c:v>
                </c:pt>
                <c:pt idx="438">
                  <c:v>-1.2618089167006299</c:v>
                </c:pt>
                <c:pt idx="439">
                  <c:v>-1.2288239665732099</c:v>
                </c:pt>
                <c:pt idx="440">
                  <c:v>-1.1920524964793899</c:v>
                </c:pt>
                <c:pt idx="441">
                  <c:v>-1.2219021994147601</c:v>
                </c:pt>
                <c:pt idx="442">
                  <c:v>-1.1238439805387299</c:v>
                </c:pt>
                <c:pt idx="443">
                  <c:v>-1.05788916466687</c:v>
                </c:pt>
                <c:pt idx="444">
                  <c:v>-1.1157866550884401</c:v>
                </c:pt>
                <c:pt idx="445">
                  <c:v>-1.03665638550046</c:v>
                </c:pt>
                <c:pt idx="446">
                  <c:v>-0.96223388316747804</c:v>
                </c:pt>
                <c:pt idx="447">
                  <c:v>-1.0140472882243801</c:v>
                </c:pt>
                <c:pt idx="448">
                  <c:v>-1.0267643843668901</c:v>
                </c:pt>
                <c:pt idx="449">
                  <c:v>-0.88416741107319696</c:v>
                </c:pt>
                <c:pt idx="450">
                  <c:v>-0.79882759480560395</c:v>
                </c:pt>
                <c:pt idx="451">
                  <c:v>-0.66106013886915704</c:v>
                </c:pt>
                <c:pt idx="452">
                  <c:v>-0.63372028515942702</c:v>
                </c:pt>
                <c:pt idx="453">
                  <c:v>-0.70521196812261999</c:v>
                </c:pt>
                <c:pt idx="454">
                  <c:v>-0.66887580956649495</c:v>
                </c:pt>
                <c:pt idx="455">
                  <c:v>-0.67229545590051698</c:v>
                </c:pt>
                <c:pt idx="456">
                  <c:v>-0.70726102085656195</c:v>
                </c:pt>
                <c:pt idx="457">
                  <c:v>-0.76509557337713696</c:v>
                </c:pt>
                <c:pt idx="458">
                  <c:v>-0.92169507764788094</c:v>
                </c:pt>
                <c:pt idx="459">
                  <c:v>-1.20186252863494</c:v>
                </c:pt>
                <c:pt idx="460">
                  <c:v>-1.30520531611932</c:v>
                </c:pt>
                <c:pt idx="461">
                  <c:v>-1.44148698368855</c:v>
                </c:pt>
                <c:pt idx="462">
                  <c:v>-1.33283149422983</c:v>
                </c:pt>
                <c:pt idx="463">
                  <c:v>-1.3066266206188399</c:v>
                </c:pt>
                <c:pt idx="464">
                  <c:v>-1.11813279010079</c:v>
                </c:pt>
                <c:pt idx="465">
                  <c:v>-1.1575337002815</c:v>
                </c:pt>
                <c:pt idx="466">
                  <c:v>-1.14872670128853</c:v>
                </c:pt>
                <c:pt idx="467">
                  <c:v>-1.1215540015777801</c:v>
                </c:pt>
                <c:pt idx="468">
                  <c:v>-0.97926577932807202</c:v>
                </c:pt>
                <c:pt idx="469">
                  <c:v>-1.1021545816590901</c:v>
                </c:pt>
                <c:pt idx="470">
                  <c:v>-1.22404211127998</c:v>
                </c:pt>
                <c:pt idx="471">
                  <c:v>-1.22473784089365</c:v>
                </c:pt>
                <c:pt idx="472">
                  <c:v>-1.14591176825076</c:v>
                </c:pt>
                <c:pt idx="473">
                  <c:v>-1.1552826635879101</c:v>
                </c:pt>
                <c:pt idx="474">
                  <c:v>-1.1463450110217299</c:v>
                </c:pt>
                <c:pt idx="475">
                  <c:v>-1.0350690329955201</c:v>
                </c:pt>
                <c:pt idx="476">
                  <c:v>-1.0185835357519999</c:v>
                </c:pt>
                <c:pt idx="477">
                  <c:v>-0.85768453392301203</c:v>
                </c:pt>
                <c:pt idx="478">
                  <c:v>-0.64272201058545597</c:v>
                </c:pt>
                <c:pt idx="479">
                  <c:v>-0.51570335616887697</c:v>
                </c:pt>
                <c:pt idx="480">
                  <c:v>-0.52936896792279697</c:v>
                </c:pt>
                <c:pt idx="481">
                  <c:v>-0.40655707436052002</c:v>
                </c:pt>
                <c:pt idx="482">
                  <c:v>-0.39546548568242901</c:v>
                </c:pt>
                <c:pt idx="483">
                  <c:v>-0.56851294995950996</c:v>
                </c:pt>
                <c:pt idx="484">
                  <c:v>-0.58326162863473296</c:v>
                </c:pt>
                <c:pt idx="485">
                  <c:v>-0.463037444618775</c:v>
                </c:pt>
                <c:pt idx="486">
                  <c:v>-0.41449274352681298</c:v>
                </c:pt>
                <c:pt idx="487">
                  <c:v>-0.47896391767074198</c:v>
                </c:pt>
                <c:pt idx="488">
                  <c:v>-0.46634695769110202</c:v>
                </c:pt>
                <c:pt idx="489">
                  <c:v>-0.52094384259980597</c:v>
                </c:pt>
                <c:pt idx="490">
                  <c:v>-0.75390587044594604</c:v>
                </c:pt>
                <c:pt idx="491">
                  <c:v>-0.92962699459042397</c:v>
                </c:pt>
                <c:pt idx="492">
                  <c:v>-0.97815751726859901</c:v>
                </c:pt>
                <c:pt idx="493">
                  <c:v>-1.06233263997886</c:v>
                </c:pt>
                <c:pt idx="494">
                  <c:v>-1.3512915287571601</c:v>
                </c:pt>
                <c:pt idx="495">
                  <c:v>-1.3466641850513801</c:v>
                </c:pt>
                <c:pt idx="496">
                  <c:v>-1.35155860137757</c:v>
                </c:pt>
                <c:pt idx="497">
                  <c:v>-1.45841757804048</c:v>
                </c:pt>
                <c:pt idx="498">
                  <c:v>-1.46768188802808</c:v>
                </c:pt>
                <c:pt idx="499">
                  <c:v>-1.36030094756733</c:v>
                </c:pt>
                <c:pt idx="500">
                  <c:v>-1.1765793305671499</c:v>
                </c:pt>
                <c:pt idx="501">
                  <c:v>-1.01581456732737</c:v>
                </c:pt>
                <c:pt idx="502">
                  <c:v>-0.97672032999295</c:v>
                </c:pt>
                <c:pt idx="503">
                  <c:v>-1.0493930558476201</c:v>
                </c:pt>
                <c:pt idx="504">
                  <c:v>-1.0633011052673</c:v>
                </c:pt>
                <c:pt idx="505">
                  <c:v>-0.99981167233619905</c:v>
                </c:pt>
                <c:pt idx="506">
                  <c:v>-1.11308063652069</c:v>
                </c:pt>
                <c:pt idx="507">
                  <c:v>-1.0475627221986199</c:v>
                </c:pt>
                <c:pt idx="508">
                  <c:v>-0.87928637861511205</c:v>
                </c:pt>
                <c:pt idx="509">
                  <c:v>-0.88807315850096702</c:v>
                </c:pt>
                <c:pt idx="510">
                  <c:v>-0.892119874758035</c:v>
                </c:pt>
                <c:pt idx="511">
                  <c:v>-0.924543047519086</c:v>
                </c:pt>
                <c:pt idx="512">
                  <c:v>-0.89556720834468295</c:v>
                </c:pt>
                <c:pt idx="513">
                  <c:v>-0.88375941656749402</c:v>
                </c:pt>
                <c:pt idx="514">
                  <c:v>-0.94743232796980104</c:v>
                </c:pt>
                <c:pt idx="515">
                  <c:v>-1.0330736689881299</c:v>
                </c:pt>
                <c:pt idx="516">
                  <c:v>-0.96722161483038105</c:v>
                </c:pt>
                <c:pt idx="517">
                  <c:v>-0.95981566111446104</c:v>
                </c:pt>
                <c:pt idx="518">
                  <c:v>-0.82955269429589595</c:v>
                </c:pt>
                <c:pt idx="519">
                  <c:v>-0.82726520768544098</c:v>
                </c:pt>
                <c:pt idx="520">
                  <c:v>-0.99564334535916998</c:v>
                </c:pt>
                <c:pt idx="521">
                  <c:v>-0.92680767227422101</c:v>
                </c:pt>
                <c:pt idx="522">
                  <c:v>-0.78989776229699105</c:v>
                </c:pt>
                <c:pt idx="523">
                  <c:v>-0.743079482050087</c:v>
                </c:pt>
                <c:pt idx="524">
                  <c:v>-0.84611065306279198</c:v>
                </c:pt>
                <c:pt idx="525">
                  <c:v>-1.0528967094095001</c:v>
                </c:pt>
                <c:pt idx="526">
                  <c:v>-1.0710878064746101</c:v>
                </c:pt>
                <c:pt idx="527">
                  <c:v>-1.0203118500305499</c:v>
                </c:pt>
                <c:pt idx="528">
                  <c:v>-0.92773713153746895</c:v>
                </c:pt>
                <c:pt idx="529">
                  <c:v>-0.89092683220521895</c:v>
                </c:pt>
                <c:pt idx="530">
                  <c:v>-1.04307456981983</c:v>
                </c:pt>
                <c:pt idx="531">
                  <c:v>-1.07448145738354</c:v>
                </c:pt>
                <c:pt idx="532">
                  <c:v>-1.0081907476304599</c:v>
                </c:pt>
                <c:pt idx="533">
                  <c:v>-1.0436820057982901</c:v>
                </c:pt>
                <c:pt idx="534">
                  <c:v>-1.1958910012028401</c:v>
                </c:pt>
                <c:pt idx="535">
                  <c:v>-1.3574995419927101</c:v>
                </c:pt>
                <c:pt idx="536">
                  <c:v>-1.27814337221913</c:v>
                </c:pt>
                <c:pt idx="537">
                  <c:v>-1.0369429113081099</c:v>
                </c:pt>
                <c:pt idx="538">
                  <c:v>-0.98216307835737804</c:v>
                </c:pt>
                <c:pt idx="539">
                  <c:v>-1.09612137188361</c:v>
                </c:pt>
                <c:pt idx="540">
                  <c:v>-1.0651268637322799</c:v>
                </c:pt>
                <c:pt idx="541">
                  <c:v>-0.960182405581117</c:v>
                </c:pt>
                <c:pt idx="542">
                  <c:v>-1.0052487281840401</c:v>
                </c:pt>
                <c:pt idx="543">
                  <c:v>-1.17327152271601</c:v>
                </c:pt>
                <c:pt idx="544">
                  <c:v>-1.1237488512468801</c:v>
                </c:pt>
                <c:pt idx="545">
                  <c:v>-0.96489622156209698</c:v>
                </c:pt>
                <c:pt idx="546">
                  <c:v>-0.93870270642456599</c:v>
                </c:pt>
                <c:pt idx="547">
                  <c:v>-0.85363212450706305</c:v>
                </c:pt>
                <c:pt idx="548">
                  <c:v>-0.77846159950417104</c:v>
                </c:pt>
                <c:pt idx="549">
                  <c:v>-0.75182127002801802</c:v>
                </c:pt>
                <c:pt idx="550">
                  <c:v>-0.71348267478476501</c:v>
                </c:pt>
                <c:pt idx="551">
                  <c:v>-0.65912226700240195</c:v>
                </c:pt>
                <c:pt idx="552">
                  <c:v>-0.693983450126053</c:v>
                </c:pt>
                <c:pt idx="553">
                  <c:v>-0.752814864495435</c:v>
                </c:pt>
                <c:pt idx="554">
                  <c:v>-0.70587550355671103</c:v>
                </c:pt>
                <c:pt idx="555">
                  <c:v>-0.70125596953249503</c:v>
                </c:pt>
                <c:pt idx="556">
                  <c:v>-0.56966465193729399</c:v>
                </c:pt>
                <c:pt idx="557">
                  <c:v>-0.619945555389951</c:v>
                </c:pt>
                <c:pt idx="558">
                  <c:v>-0.66891821133283103</c:v>
                </c:pt>
                <c:pt idx="559">
                  <c:v>-0.80684864544553103</c:v>
                </c:pt>
                <c:pt idx="560">
                  <c:v>-0.86366115802203802</c:v>
                </c:pt>
                <c:pt idx="561">
                  <c:v>-0.74163779922898998</c:v>
                </c:pt>
                <c:pt idx="562">
                  <c:v>-0.81508745788874004</c:v>
                </c:pt>
                <c:pt idx="563">
                  <c:v>-1.02645952188374</c:v>
                </c:pt>
                <c:pt idx="564">
                  <c:v>-1.0530628952339001</c:v>
                </c:pt>
                <c:pt idx="565">
                  <c:v>-1.0244481178827101</c:v>
                </c:pt>
                <c:pt idx="566">
                  <c:v>-1.09166409382523</c:v>
                </c:pt>
                <c:pt idx="567">
                  <c:v>-1.1218027129196799</c:v>
                </c:pt>
                <c:pt idx="568">
                  <c:v>-1.1035230583708999</c:v>
                </c:pt>
                <c:pt idx="569">
                  <c:v>-1.08913689230891</c:v>
                </c:pt>
                <c:pt idx="570">
                  <c:v>-1.11973050109425</c:v>
                </c:pt>
                <c:pt idx="571">
                  <c:v>-0.99664158870491604</c:v>
                </c:pt>
                <c:pt idx="572">
                  <c:v>-0.87383003596058495</c:v>
                </c:pt>
                <c:pt idx="573">
                  <c:v>-0.91495622841836899</c:v>
                </c:pt>
                <c:pt idx="574">
                  <c:v>-0.92551605666229797</c:v>
                </c:pt>
                <c:pt idx="575">
                  <c:v>-0.77450668162238601</c:v>
                </c:pt>
                <c:pt idx="576">
                  <c:v>-0.80692772146257996</c:v>
                </c:pt>
                <c:pt idx="577">
                  <c:v>-0.833728850619333</c:v>
                </c:pt>
                <c:pt idx="578">
                  <c:v>-0.827063505522594</c:v>
                </c:pt>
                <c:pt idx="579">
                  <c:v>-0.822308609203935</c:v>
                </c:pt>
                <c:pt idx="580">
                  <c:v>-0.98493774880906604</c:v>
                </c:pt>
                <c:pt idx="581">
                  <c:v>-0.97779420910334702</c:v>
                </c:pt>
                <c:pt idx="582">
                  <c:v>-0.93266063375975905</c:v>
                </c:pt>
                <c:pt idx="583">
                  <c:v>-0.97813115736885503</c:v>
                </c:pt>
                <c:pt idx="584">
                  <c:v>-1.0427192771320699</c:v>
                </c:pt>
                <c:pt idx="585">
                  <c:v>-0.86748436869837298</c:v>
                </c:pt>
                <c:pt idx="586">
                  <c:v>-1.0065781951548201</c:v>
                </c:pt>
                <c:pt idx="587">
                  <c:v>-1.21181013665779</c:v>
                </c:pt>
                <c:pt idx="588">
                  <c:v>-1.12724915277519</c:v>
                </c:pt>
                <c:pt idx="589">
                  <c:v>-1.03609479499265</c:v>
                </c:pt>
                <c:pt idx="590">
                  <c:v>-1.2031416521376701</c:v>
                </c:pt>
                <c:pt idx="591">
                  <c:v>-1.60366843657277</c:v>
                </c:pt>
                <c:pt idx="592">
                  <c:v>-1.48946153601488</c:v>
                </c:pt>
                <c:pt idx="593">
                  <c:v>-1.0955666472799099</c:v>
                </c:pt>
                <c:pt idx="594">
                  <c:v>-1.23195418376847</c:v>
                </c:pt>
                <c:pt idx="595">
                  <c:v>-1.31749274940025</c:v>
                </c:pt>
                <c:pt idx="596">
                  <c:v>-0.95141836963410498</c:v>
                </c:pt>
                <c:pt idx="597">
                  <c:v>-0.81898396706052501</c:v>
                </c:pt>
                <c:pt idx="598">
                  <c:v>-1.2058191025587699</c:v>
                </c:pt>
                <c:pt idx="599">
                  <c:v>-1.3223217730860399</c:v>
                </c:pt>
                <c:pt idx="600">
                  <c:v>-1.16609315757799</c:v>
                </c:pt>
                <c:pt idx="601">
                  <c:v>-1.2334052487171101</c:v>
                </c:pt>
                <c:pt idx="602">
                  <c:v>-1.3009253604825699</c:v>
                </c:pt>
                <c:pt idx="603">
                  <c:v>-1.11923078651497</c:v>
                </c:pt>
                <c:pt idx="604">
                  <c:v>-0.98059408976634499</c:v>
                </c:pt>
                <c:pt idx="605">
                  <c:v>-1.2219159535295001</c:v>
                </c:pt>
                <c:pt idx="606">
                  <c:v>-1.32308057139476</c:v>
                </c:pt>
                <c:pt idx="607">
                  <c:v>-1.15225912525448</c:v>
                </c:pt>
                <c:pt idx="608">
                  <c:v>-1.03557217207889</c:v>
                </c:pt>
                <c:pt idx="609">
                  <c:v>-0.94537856706350998</c:v>
                </c:pt>
                <c:pt idx="610">
                  <c:v>-0.87657138586573702</c:v>
                </c:pt>
                <c:pt idx="611">
                  <c:v>-1.03281923438003</c:v>
                </c:pt>
                <c:pt idx="612">
                  <c:v>-1.13641826647775</c:v>
                </c:pt>
                <c:pt idx="613">
                  <c:v>-0.81981942496079396</c:v>
                </c:pt>
                <c:pt idx="614">
                  <c:v>-0.75855869301452705</c:v>
                </c:pt>
                <c:pt idx="615">
                  <c:v>-1.1347575086066299</c:v>
                </c:pt>
                <c:pt idx="616">
                  <c:v>-1.3189140608810299</c:v>
                </c:pt>
                <c:pt idx="617">
                  <c:v>-1.4371574944907299</c:v>
                </c:pt>
                <c:pt idx="618">
                  <c:v>-1.25454664460586</c:v>
                </c:pt>
                <c:pt idx="619">
                  <c:v>-0.98780983887219198</c:v>
                </c:pt>
                <c:pt idx="620">
                  <c:v>-0.88438745307241295</c:v>
                </c:pt>
                <c:pt idx="621">
                  <c:v>-0.86203262730519203</c:v>
                </c:pt>
                <c:pt idx="622">
                  <c:v>-0.97619657050867104</c:v>
                </c:pt>
                <c:pt idx="623">
                  <c:v>-1.10030014772123</c:v>
                </c:pt>
                <c:pt idx="624">
                  <c:v>-1.09953682728826</c:v>
                </c:pt>
                <c:pt idx="625">
                  <c:v>-1.0789902854651401</c:v>
                </c:pt>
                <c:pt idx="626">
                  <c:v>-1.2296824549222301</c:v>
                </c:pt>
                <c:pt idx="627">
                  <c:v>-1.17149842011834</c:v>
                </c:pt>
                <c:pt idx="628">
                  <c:v>-1.24719269769759</c:v>
                </c:pt>
                <c:pt idx="629">
                  <c:v>-1.3058701197367899</c:v>
                </c:pt>
                <c:pt idx="630">
                  <c:v>-1.1483415962793899</c:v>
                </c:pt>
                <c:pt idx="631">
                  <c:v>-1.2165231997677299</c:v>
                </c:pt>
                <c:pt idx="632">
                  <c:v>-1.2331187034434199</c:v>
                </c:pt>
                <c:pt idx="633">
                  <c:v>-1.10359870283062</c:v>
                </c:pt>
                <c:pt idx="634">
                  <c:v>-1.0821295065207699</c:v>
                </c:pt>
                <c:pt idx="635">
                  <c:v>-1.04655185585778</c:v>
                </c:pt>
                <c:pt idx="636">
                  <c:v>-1.07992093408533</c:v>
                </c:pt>
                <c:pt idx="637">
                  <c:v>-0.81801556957509802</c:v>
                </c:pt>
                <c:pt idx="638">
                  <c:v>-0.614559439561989</c:v>
                </c:pt>
                <c:pt idx="639">
                  <c:v>-0.57080374844820603</c:v>
                </c:pt>
                <c:pt idx="640">
                  <c:v>-0.549526516684269</c:v>
                </c:pt>
                <c:pt idx="641">
                  <c:v>-0.53006456841431804</c:v>
                </c:pt>
                <c:pt idx="642">
                  <c:v>-0.65139599882580901</c:v>
                </c:pt>
                <c:pt idx="643">
                  <c:v>-0.70655737512907502</c:v>
                </c:pt>
                <c:pt idx="644">
                  <c:v>-0.48448284221731902</c:v>
                </c:pt>
                <c:pt idx="645">
                  <c:v>-0.38013392977903798</c:v>
                </c:pt>
                <c:pt idx="646">
                  <c:v>-0.48272036125932</c:v>
                </c:pt>
                <c:pt idx="647">
                  <c:v>-0.456778252019025</c:v>
                </c:pt>
                <c:pt idx="648">
                  <c:v>-0.55335634396547795</c:v>
                </c:pt>
                <c:pt idx="649">
                  <c:v>-0.75043230097842795</c:v>
                </c:pt>
                <c:pt idx="650">
                  <c:v>-0.74315855687662102</c:v>
                </c:pt>
                <c:pt idx="651">
                  <c:v>-0.72251549071130095</c:v>
                </c:pt>
                <c:pt idx="652">
                  <c:v>-0.891004763887563</c:v>
                </c:pt>
                <c:pt idx="653">
                  <c:v>-0.87190696644383603</c:v>
                </c:pt>
                <c:pt idx="654">
                  <c:v>-0.85602162445072405</c:v>
                </c:pt>
                <c:pt idx="655">
                  <c:v>-0.92365943167309394</c:v>
                </c:pt>
                <c:pt idx="656">
                  <c:v>-0.88227069542244796</c:v>
                </c:pt>
                <c:pt idx="657">
                  <c:v>-0.86919656322021699</c:v>
                </c:pt>
                <c:pt idx="658">
                  <c:v>-1.0977465780292199</c:v>
                </c:pt>
                <c:pt idx="659">
                  <c:v>-1.19217628215577</c:v>
                </c:pt>
                <c:pt idx="660">
                  <c:v>-1.1963093515490799</c:v>
                </c:pt>
                <c:pt idx="661">
                  <c:v>-1.2158377878416</c:v>
                </c:pt>
                <c:pt idx="662">
                  <c:v>-1.2986157463047101</c:v>
                </c:pt>
                <c:pt idx="663">
                  <c:v>-1.2190161292289801</c:v>
                </c:pt>
                <c:pt idx="664">
                  <c:v>-1.1871194125667901</c:v>
                </c:pt>
                <c:pt idx="665">
                  <c:v>-1.29042608919432</c:v>
                </c:pt>
                <c:pt idx="666">
                  <c:v>-1.5808616394878701</c:v>
                </c:pt>
                <c:pt idx="667">
                  <c:v>-1.6322050905055601</c:v>
                </c:pt>
                <c:pt idx="668">
                  <c:v>-1.4157027437148999</c:v>
                </c:pt>
                <c:pt idx="669">
                  <c:v>-1.3434455672152501</c:v>
                </c:pt>
                <c:pt idx="670">
                  <c:v>-1.37881506519327</c:v>
                </c:pt>
                <c:pt idx="671">
                  <c:v>-1.3006800713331299</c:v>
                </c:pt>
                <c:pt idx="672">
                  <c:v>-1.3237866437454799</c:v>
                </c:pt>
                <c:pt idx="673">
                  <c:v>-1.3528676015127601</c:v>
                </c:pt>
                <c:pt idx="674">
                  <c:v>-1.3191318425506</c:v>
                </c:pt>
                <c:pt idx="675">
                  <c:v>-1.26468127927659</c:v>
                </c:pt>
                <c:pt idx="676">
                  <c:v>-1.19891573295188</c:v>
                </c:pt>
                <c:pt idx="677">
                  <c:v>-1.2079360782788999</c:v>
                </c:pt>
                <c:pt idx="678">
                  <c:v>-1.2262863270579001</c:v>
                </c:pt>
                <c:pt idx="679">
                  <c:v>-1.24353980185325</c:v>
                </c:pt>
                <c:pt idx="680">
                  <c:v>-1.2103774221155399</c:v>
                </c:pt>
                <c:pt idx="681">
                  <c:v>-1.47535747013041</c:v>
                </c:pt>
                <c:pt idx="682">
                  <c:v>-1.5325193902768099</c:v>
                </c:pt>
                <c:pt idx="683">
                  <c:v>-1.48687547818943</c:v>
                </c:pt>
                <c:pt idx="684">
                  <c:v>-1.4716251347932301</c:v>
                </c:pt>
                <c:pt idx="685">
                  <c:v>-1.56812800144015</c:v>
                </c:pt>
                <c:pt idx="686">
                  <c:v>-1.8661784627959801</c:v>
                </c:pt>
                <c:pt idx="687">
                  <c:v>-1.7440973258877499</c:v>
                </c:pt>
                <c:pt idx="688">
                  <c:v>-1.5657630932362601</c:v>
                </c:pt>
                <c:pt idx="689">
                  <c:v>-1.52668918608288</c:v>
                </c:pt>
                <c:pt idx="690">
                  <c:v>-1.48792663696637</c:v>
                </c:pt>
                <c:pt idx="691">
                  <c:v>-1.4560447653686699</c:v>
                </c:pt>
                <c:pt idx="692">
                  <c:v>-1.35824230387442</c:v>
                </c:pt>
                <c:pt idx="693">
                  <c:v>-1.3990280794977901</c:v>
                </c:pt>
                <c:pt idx="694">
                  <c:v>-1.5675582680998199</c:v>
                </c:pt>
                <c:pt idx="695">
                  <c:v>-1.7044341241729299</c:v>
                </c:pt>
                <c:pt idx="696">
                  <c:v>-1.76977446874407</c:v>
                </c:pt>
                <c:pt idx="697">
                  <c:v>-1.6638133497466401</c:v>
                </c:pt>
                <c:pt idx="698">
                  <c:v>-1.64771109609602</c:v>
                </c:pt>
                <c:pt idx="699">
                  <c:v>-1.5428959550138599</c:v>
                </c:pt>
                <c:pt idx="700">
                  <c:v>-1.43601694998744</c:v>
                </c:pt>
                <c:pt idx="701">
                  <c:v>-1.38574987256745</c:v>
                </c:pt>
                <c:pt idx="702">
                  <c:v>-1.41051016689549</c:v>
                </c:pt>
                <c:pt idx="703">
                  <c:v>-1.30540475718611</c:v>
                </c:pt>
                <c:pt idx="704">
                  <c:v>-1.23288373634201</c:v>
                </c:pt>
                <c:pt idx="705">
                  <c:v>-1.2887239734320901</c:v>
                </c:pt>
                <c:pt idx="706">
                  <c:v>-1.24739557282708</c:v>
                </c:pt>
                <c:pt idx="707">
                  <c:v>-1.27291899439288</c:v>
                </c:pt>
                <c:pt idx="708">
                  <c:v>-1.3133583423045501</c:v>
                </c:pt>
                <c:pt idx="709">
                  <c:v>-1.1918897412467</c:v>
                </c:pt>
                <c:pt idx="710">
                  <c:v>-1.1025740644033899</c:v>
                </c:pt>
                <c:pt idx="711">
                  <c:v>-0.99649718149727695</c:v>
                </c:pt>
                <c:pt idx="712">
                  <c:v>-1.1100697496560299</c:v>
                </c:pt>
                <c:pt idx="713">
                  <c:v>-1.1104743338183201</c:v>
                </c:pt>
                <c:pt idx="714">
                  <c:v>-1.1673814337959401</c:v>
                </c:pt>
                <c:pt idx="715">
                  <c:v>-1.19140491409645</c:v>
                </c:pt>
                <c:pt idx="716">
                  <c:v>-1.2074592714758801</c:v>
                </c:pt>
                <c:pt idx="717">
                  <c:v>-1.0861076916507399</c:v>
                </c:pt>
                <c:pt idx="718">
                  <c:v>-1.0535843749473</c:v>
                </c:pt>
                <c:pt idx="719">
                  <c:v>-1.11004453478089</c:v>
                </c:pt>
                <c:pt idx="720">
                  <c:v>-1.0941729594723999</c:v>
                </c:pt>
                <c:pt idx="721">
                  <c:v>-1.14283207880024</c:v>
                </c:pt>
                <c:pt idx="722">
                  <c:v>-1.16702154162584</c:v>
                </c:pt>
                <c:pt idx="723">
                  <c:v>-1.28837323456794</c:v>
                </c:pt>
                <c:pt idx="724">
                  <c:v>-1.23127106025905</c:v>
                </c:pt>
                <c:pt idx="725">
                  <c:v>-1.1982738797818</c:v>
                </c:pt>
                <c:pt idx="726">
                  <c:v>-1.1819525209162101</c:v>
                </c:pt>
                <c:pt idx="727">
                  <c:v>-1.2711206096546399</c:v>
                </c:pt>
                <c:pt idx="728">
                  <c:v>-1.03521573413232</c:v>
                </c:pt>
                <c:pt idx="729">
                  <c:v>-1.0270772695772099</c:v>
                </c:pt>
                <c:pt idx="730">
                  <c:v>-1.1975174101672801</c:v>
                </c:pt>
                <c:pt idx="731">
                  <c:v>-0.89619983108333301</c:v>
                </c:pt>
                <c:pt idx="732">
                  <c:v>-0.88756431089139598</c:v>
                </c:pt>
                <c:pt idx="733">
                  <c:v>-1.10583938429063</c:v>
                </c:pt>
                <c:pt idx="734">
                  <c:v>-1.19776268968607</c:v>
                </c:pt>
                <c:pt idx="735">
                  <c:v>-1.1301580509592299</c:v>
                </c:pt>
                <c:pt idx="736">
                  <c:v>-1.00964972436804</c:v>
                </c:pt>
                <c:pt idx="737">
                  <c:v>-1.17890603074631</c:v>
                </c:pt>
                <c:pt idx="738">
                  <c:v>-1.3112389885063001</c:v>
                </c:pt>
                <c:pt idx="739">
                  <c:v>-1.2571335974837701</c:v>
                </c:pt>
                <c:pt idx="740">
                  <c:v>-1.2977537965421</c:v>
                </c:pt>
                <c:pt idx="741">
                  <c:v>-1.2227641240744</c:v>
                </c:pt>
                <c:pt idx="742">
                  <c:v>-1.1236949828540801</c:v>
                </c:pt>
                <c:pt idx="743">
                  <c:v>-1.1043024256238001</c:v>
                </c:pt>
                <c:pt idx="744">
                  <c:v>-0.93786263765570999</c:v>
                </c:pt>
                <c:pt idx="745">
                  <c:v>-0.85493975954382695</c:v>
                </c:pt>
                <c:pt idx="746">
                  <c:v>-0.83751306634874301</c:v>
                </c:pt>
                <c:pt idx="747">
                  <c:v>-0.69971230586882505</c:v>
                </c:pt>
                <c:pt idx="748">
                  <c:v>-0.58930894180042703</c:v>
                </c:pt>
                <c:pt idx="749">
                  <c:v>-0.57191648781303195</c:v>
                </c:pt>
                <c:pt idx="750">
                  <c:v>-0.73238261922612202</c:v>
                </c:pt>
                <c:pt idx="751">
                  <c:v>-0.80208918886748604</c:v>
                </c:pt>
                <c:pt idx="752">
                  <c:v>-0.76805000819231595</c:v>
                </c:pt>
                <c:pt idx="753">
                  <c:v>-0.81349905846786597</c:v>
                </c:pt>
                <c:pt idx="754">
                  <c:v>-0.91502957636889304</c:v>
                </c:pt>
                <c:pt idx="755">
                  <c:v>-1.08472546943124</c:v>
                </c:pt>
                <c:pt idx="756">
                  <c:v>-1.1934576934661201</c:v>
                </c:pt>
                <c:pt idx="757">
                  <c:v>-1.1034199068380399</c:v>
                </c:pt>
                <c:pt idx="758">
                  <c:v>-1.14509112868429</c:v>
                </c:pt>
                <c:pt idx="759">
                  <c:v>-1.2825631262160699</c:v>
                </c:pt>
                <c:pt idx="760">
                  <c:v>-1.2669312606412699</c:v>
                </c:pt>
                <c:pt idx="761">
                  <c:v>-1.3247517624462399</c:v>
                </c:pt>
                <c:pt idx="762">
                  <c:v>-1.3624810944177801</c:v>
                </c:pt>
                <c:pt idx="763">
                  <c:v>-1.27092690225918</c:v>
                </c:pt>
                <c:pt idx="764">
                  <c:v>-1.22002820193997</c:v>
                </c:pt>
                <c:pt idx="765">
                  <c:v>-1.19993009050073</c:v>
                </c:pt>
                <c:pt idx="766">
                  <c:v>-1.2130537334948199</c:v>
                </c:pt>
                <c:pt idx="767">
                  <c:v>-1.1847674899730201</c:v>
                </c:pt>
                <c:pt idx="768">
                  <c:v>-1.1468745300530501</c:v>
                </c:pt>
                <c:pt idx="769">
                  <c:v>-1.35709950520963</c:v>
                </c:pt>
                <c:pt idx="770">
                  <c:v>-1.51785105767518</c:v>
                </c:pt>
                <c:pt idx="771">
                  <c:v>-1.4433072744287101</c:v>
                </c:pt>
                <c:pt idx="772">
                  <c:v>-1.2222689758318599</c:v>
                </c:pt>
                <c:pt idx="773">
                  <c:v>-1.2394169756842499</c:v>
                </c:pt>
                <c:pt idx="774">
                  <c:v>-1.3873660867866</c:v>
                </c:pt>
                <c:pt idx="775">
                  <c:v>-1.21522916970524</c:v>
                </c:pt>
                <c:pt idx="776">
                  <c:v>-1.0496520762250601</c:v>
                </c:pt>
                <c:pt idx="777">
                  <c:v>-1.4108402906392901</c:v>
                </c:pt>
                <c:pt idx="778">
                  <c:v>-1.46535720976402</c:v>
                </c:pt>
                <c:pt idx="779">
                  <c:v>-1.143449850256</c:v>
                </c:pt>
                <c:pt idx="780">
                  <c:v>-0.98439908893741201</c:v>
                </c:pt>
                <c:pt idx="781">
                  <c:v>-1.0447559070510899</c:v>
                </c:pt>
                <c:pt idx="782">
                  <c:v>-0.89539530001067202</c:v>
                </c:pt>
                <c:pt idx="783">
                  <c:v>-0.91800016962652697</c:v>
                </c:pt>
                <c:pt idx="784">
                  <c:v>-1.1518591198550201</c:v>
                </c:pt>
                <c:pt idx="785">
                  <c:v>-1.2039393853784599</c:v>
                </c:pt>
                <c:pt idx="786">
                  <c:v>-1.16380658335803</c:v>
                </c:pt>
                <c:pt idx="787">
                  <c:v>-1.18265282443339</c:v>
                </c:pt>
                <c:pt idx="788">
                  <c:v>-0.97498401604185003</c:v>
                </c:pt>
                <c:pt idx="789">
                  <c:v>-0.60429833090817398</c:v>
                </c:pt>
                <c:pt idx="790">
                  <c:v>-0.53721539185404099</c:v>
                </c:pt>
                <c:pt idx="791">
                  <c:v>-0.51607808575680902</c:v>
                </c:pt>
                <c:pt idx="792">
                  <c:v>-0.45546499113900502</c:v>
                </c:pt>
                <c:pt idx="793">
                  <c:v>-0.70777099217524198</c:v>
                </c:pt>
                <c:pt idx="794">
                  <c:v>-0.910818948008703</c:v>
                </c:pt>
                <c:pt idx="795">
                  <c:v>-0.88374337184066498</c:v>
                </c:pt>
                <c:pt idx="796">
                  <c:v>-0.79760707626031702</c:v>
                </c:pt>
                <c:pt idx="797">
                  <c:v>-0.718313086054716</c:v>
                </c:pt>
                <c:pt idx="798">
                  <c:v>-0.626710295440847</c:v>
                </c:pt>
                <c:pt idx="799">
                  <c:v>-0.64436535720056998</c:v>
                </c:pt>
                <c:pt idx="800">
                  <c:v>-0.61291151840229197</c:v>
                </c:pt>
                <c:pt idx="801">
                  <c:v>-0.58031074386467096</c:v>
                </c:pt>
                <c:pt idx="802">
                  <c:v>-0.71232177243008798</c:v>
                </c:pt>
                <c:pt idx="803">
                  <c:v>-0.67755098942331904</c:v>
                </c:pt>
                <c:pt idx="804">
                  <c:v>-0.56992707958431998</c:v>
                </c:pt>
                <c:pt idx="805">
                  <c:v>-0.61860131788595896</c:v>
                </c:pt>
                <c:pt idx="806">
                  <c:v>-0.51538477873839095</c:v>
                </c:pt>
                <c:pt idx="807">
                  <c:v>-0.51636113839596198</c:v>
                </c:pt>
                <c:pt idx="808">
                  <c:v>-0.61908721443800796</c:v>
                </c:pt>
                <c:pt idx="809">
                  <c:v>-0.51643104208611501</c:v>
                </c:pt>
                <c:pt idx="810">
                  <c:v>-0.463504993463009</c:v>
                </c:pt>
                <c:pt idx="811">
                  <c:v>-0.58733442514772105</c:v>
                </c:pt>
                <c:pt idx="812">
                  <c:v>-0.79634300907806399</c:v>
                </c:pt>
                <c:pt idx="813">
                  <c:v>-0.96331348806855199</c:v>
                </c:pt>
                <c:pt idx="814">
                  <c:v>-0.89821230559487197</c:v>
                </c:pt>
                <c:pt idx="815">
                  <c:v>-0.71854687121340999</c:v>
                </c:pt>
                <c:pt idx="816">
                  <c:v>-0.48908958915342099</c:v>
                </c:pt>
                <c:pt idx="817">
                  <c:v>-0.13082585887342499</c:v>
                </c:pt>
                <c:pt idx="818">
                  <c:v>-0.26177730593579202</c:v>
                </c:pt>
                <c:pt idx="819">
                  <c:v>-0.50861673103278704</c:v>
                </c:pt>
                <c:pt idx="820">
                  <c:v>-0.80565333714310805</c:v>
                </c:pt>
                <c:pt idx="821">
                  <c:v>-0.69941663760815798</c:v>
                </c:pt>
                <c:pt idx="822">
                  <c:v>-0.47504360457726802</c:v>
                </c:pt>
                <c:pt idx="823">
                  <c:v>-0.38652484406029403</c:v>
                </c:pt>
                <c:pt idx="824">
                  <c:v>-0.41359432224583298</c:v>
                </c:pt>
                <c:pt idx="825">
                  <c:v>-0.60599896449817103</c:v>
                </c:pt>
                <c:pt idx="826">
                  <c:v>-0.48864151984791998</c:v>
                </c:pt>
                <c:pt idx="827">
                  <c:v>-0.23695768490135</c:v>
                </c:pt>
                <c:pt idx="828">
                  <c:v>-0.32793533043015899</c:v>
                </c:pt>
                <c:pt idx="829">
                  <c:v>-0.51855451028660504</c:v>
                </c:pt>
                <c:pt idx="830">
                  <c:v>-0.67182330619742403</c:v>
                </c:pt>
                <c:pt idx="831">
                  <c:v>-0.23590801728366001</c:v>
                </c:pt>
                <c:pt idx="832">
                  <c:v>-2.8019929129953099E-2</c:v>
                </c:pt>
                <c:pt idx="833">
                  <c:v>-0.141754486792877</c:v>
                </c:pt>
                <c:pt idx="834">
                  <c:v>-0.429465682752112</c:v>
                </c:pt>
                <c:pt idx="835">
                  <c:v>-0.40855330982074001</c:v>
                </c:pt>
                <c:pt idx="836">
                  <c:v>-0.13853445435136899</c:v>
                </c:pt>
                <c:pt idx="837">
                  <c:v>-0.21548535107782699</c:v>
                </c:pt>
                <c:pt idx="838">
                  <c:v>-0.26573190253974999</c:v>
                </c:pt>
                <c:pt idx="839">
                  <c:v>-0.19999934595187299</c:v>
                </c:pt>
                <c:pt idx="840">
                  <c:v>-0.14940464397338901</c:v>
                </c:pt>
                <c:pt idx="841">
                  <c:v>-5.6250713531000203E-2</c:v>
                </c:pt>
                <c:pt idx="842">
                  <c:v>8.2230903039470608E-3</c:v>
                </c:pt>
                <c:pt idx="843">
                  <c:v>7.5369181938950203E-2</c:v>
                </c:pt>
                <c:pt idx="844">
                  <c:v>-7.2096444302792495E-2</c:v>
                </c:pt>
                <c:pt idx="845">
                  <c:v>-0.20960790957188</c:v>
                </c:pt>
                <c:pt idx="846">
                  <c:v>-0.200471466058155</c:v>
                </c:pt>
                <c:pt idx="847">
                  <c:v>-1.6645570098293899E-2</c:v>
                </c:pt>
                <c:pt idx="848">
                  <c:v>8.7678619693636994E-2</c:v>
                </c:pt>
                <c:pt idx="849">
                  <c:v>-0.15416250220048799</c:v>
                </c:pt>
                <c:pt idx="850">
                  <c:v>-0.164396713896415</c:v>
                </c:pt>
                <c:pt idx="851">
                  <c:v>-4.8629225742356501E-2</c:v>
                </c:pt>
                <c:pt idx="852">
                  <c:v>0.110543107825917</c:v>
                </c:pt>
                <c:pt idx="853">
                  <c:v>0.22670165640081399</c:v>
                </c:pt>
                <c:pt idx="854">
                  <c:v>3.2681514406450597E-2</c:v>
                </c:pt>
                <c:pt idx="855">
                  <c:v>-8.1227107908720397E-2</c:v>
                </c:pt>
                <c:pt idx="856">
                  <c:v>-0.27673396141594597</c:v>
                </c:pt>
                <c:pt idx="857">
                  <c:v>-0.19383428366272901</c:v>
                </c:pt>
                <c:pt idx="858">
                  <c:v>-0.18079713229264999</c:v>
                </c:pt>
                <c:pt idx="859">
                  <c:v>-0.25231194789658601</c:v>
                </c:pt>
                <c:pt idx="860">
                  <c:v>-0.16366332491322</c:v>
                </c:pt>
                <c:pt idx="861">
                  <c:v>-0.34431876760614599</c:v>
                </c:pt>
                <c:pt idx="862">
                  <c:v>-0.42242039901742501</c:v>
                </c:pt>
                <c:pt idx="863">
                  <c:v>-0.34568472375274201</c:v>
                </c:pt>
                <c:pt idx="864">
                  <c:v>-0.27929625884007497</c:v>
                </c:pt>
                <c:pt idx="865">
                  <c:v>3.4391220760056698E-2</c:v>
                </c:pt>
                <c:pt idx="866">
                  <c:v>-3.0577613062032601E-2</c:v>
                </c:pt>
                <c:pt idx="867">
                  <c:v>-0.13807723269876701</c:v>
                </c:pt>
                <c:pt idx="868">
                  <c:v>-0.27702617330343299</c:v>
                </c:pt>
                <c:pt idx="869">
                  <c:v>-0.34230191996203502</c:v>
                </c:pt>
                <c:pt idx="870">
                  <c:v>-0.30260448262494</c:v>
                </c:pt>
                <c:pt idx="871">
                  <c:v>-4.3363741906523097E-2</c:v>
                </c:pt>
                <c:pt idx="872">
                  <c:v>0.13864102481301599</c:v>
                </c:pt>
                <c:pt idx="873">
                  <c:v>0.173821910690415</c:v>
                </c:pt>
                <c:pt idx="874">
                  <c:v>0.32528363867123</c:v>
                </c:pt>
                <c:pt idx="875">
                  <c:v>0.14436718248322</c:v>
                </c:pt>
                <c:pt idx="876">
                  <c:v>-5.90375713147519E-3</c:v>
                </c:pt>
                <c:pt idx="877">
                  <c:v>-7.9686970403698206E-3</c:v>
                </c:pt>
                <c:pt idx="878">
                  <c:v>-0.168395976172455</c:v>
                </c:pt>
                <c:pt idx="879">
                  <c:v>-0.26769602314214203</c:v>
                </c:pt>
                <c:pt idx="880">
                  <c:v>-0.16374353933194799</c:v>
                </c:pt>
                <c:pt idx="881">
                  <c:v>-2.87991518271257E-2</c:v>
                </c:pt>
                <c:pt idx="882">
                  <c:v>-5.32575806421599E-2</c:v>
                </c:pt>
                <c:pt idx="883">
                  <c:v>-0.14167312653710501</c:v>
                </c:pt>
                <c:pt idx="884">
                  <c:v>-7.9398224829871994E-2</c:v>
                </c:pt>
                <c:pt idx="885">
                  <c:v>1.10007896665163E-4</c:v>
                </c:pt>
                <c:pt idx="886">
                  <c:v>-0.18232693728656599</c:v>
                </c:pt>
                <c:pt idx="887">
                  <c:v>-0.18248049075379</c:v>
                </c:pt>
                <c:pt idx="888">
                  <c:v>-0.146636102668184</c:v>
                </c:pt>
                <c:pt idx="889">
                  <c:v>-0.241873705703433</c:v>
                </c:pt>
                <c:pt idx="890">
                  <c:v>-0.31587208660115201</c:v>
                </c:pt>
                <c:pt idx="891">
                  <c:v>-0.210523502282215</c:v>
                </c:pt>
                <c:pt idx="892">
                  <c:v>-1.4661990137418699E-2</c:v>
                </c:pt>
                <c:pt idx="893">
                  <c:v>-0.13639616970554799</c:v>
                </c:pt>
                <c:pt idx="894">
                  <c:v>-0.26540875087201399</c:v>
                </c:pt>
                <c:pt idx="895">
                  <c:v>-0.36381460188783199</c:v>
                </c:pt>
                <c:pt idx="896">
                  <c:v>-0.48997541423674001</c:v>
                </c:pt>
                <c:pt idx="897">
                  <c:v>-0.47504589648721901</c:v>
                </c:pt>
                <c:pt idx="898">
                  <c:v>-0.61983783301985895</c:v>
                </c:pt>
                <c:pt idx="899">
                  <c:v>-0.74603504790649799</c:v>
                </c:pt>
                <c:pt idx="900">
                  <c:v>-0.69981888396734104</c:v>
                </c:pt>
                <c:pt idx="901">
                  <c:v>-0.96328827436207398</c:v>
                </c:pt>
                <c:pt idx="902">
                  <c:v>-1.0394024499086401</c:v>
                </c:pt>
                <c:pt idx="903">
                  <c:v>-0.87130414509322396</c:v>
                </c:pt>
                <c:pt idx="904">
                  <c:v>-0.87043887887452498</c:v>
                </c:pt>
                <c:pt idx="905">
                  <c:v>-1.11157920416407</c:v>
                </c:pt>
                <c:pt idx="906">
                  <c:v>-0.88302479735981698</c:v>
                </c:pt>
                <c:pt idx="907">
                  <c:v>-0.71277559009756297</c:v>
                </c:pt>
                <c:pt idx="908">
                  <c:v>-0.61659241115084795</c:v>
                </c:pt>
                <c:pt idx="909">
                  <c:v>-0.64065350321959003</c:v>
                </c:pt>
                <c:pt idx="910">
                  <c:v>-0.57273929625650599</c:v>
                </c:pt>
                <c:pt idx="911">
                  <c:v>-0.226829999952119</c:v>
                </c:pt>
                <c:pt idx="912">
                  <c:v>-9.7359327232664203E-2</c:v>
                </c:pt>
                <c:pt idx="913">
                  <c:v>-0.239595605401592</c:v>
                </c:pt>
                <c:pt idx="914">
                  <c:v>-0.37265208544348699</c:v>
                </c:pt>
                <c:pt idx="915">
                  <c:v>-0.56170244234703803</c:v>
                </c:pt>
                <c:pt idx="916">
                  <c:v>-0.70914275800071502</c:v>
                </c:pt>
                <c:pt idx="917">
                  <c:v>-1.07998970123605</c:v>
                </c:pt>
                <c:pt idx="918">
                  <c:v>-1.1359781483568401</c:v>
                </c:pt>
                <c:pt idx="919">
                  <c:v>-0.98794393092695298</c:v>
                </c:pt>
                <c:pt idx="920">
                  <c:v>-0.88840895211953097</c:v>
                </c:pt>
                <c:pt idx="921">
                  <c:v>-0.79823853698358904</c:v>
                </c:pt>
                <c:pt idx="922">
                  <c:v>-0.897199191864128</c:v>
                </c:pt>
                <c:pt idx="923">
                  <c:v>-1.0210166999530601</c:v>
                </c:pt>
                <c:pt idx="924">
                  <c:v>-1.33619108407186</c:v>
                </c:pt>
                <c:pt idx="925">
                  <c:v>-1.65110326581913</c:v>
                </c:pt>
                <c:pt idx="926">
                  <c:v>-1.7717119913183199</c:v>
                </c:pt>
                <c:pt idx="927">
                  <c:v>-1.84591491940547</c:v>
                </c:pt>
                <c:pt idx="928">
                  <c:v>-1.5776954179307701</c:v>
                </c:pt>
                <c:pt idx="929">
                  <c:v>-1.43143299846841</c:v>
                </c:pt>
                <c:pt idx="930">
                  <c:v>-1.3855309386693999</c:v>
                </c:pt>
                <c:pt idx="931">
                  <c:v>-1.19242614585281</c:v>
                </c:pt>
                <c:pt idx="932">
                  <c:v>-1.1192021331586399</c:v>
                </c:pt>
                <c:pt idx="933">
                  <c:v>-1.28356032280405</c:v>
                </c:pt>
                <c:pt idx="934">
                  <c:v>-1.1405478155541799</c:v>
                </c:pt>
                <c:pt idx="935">
                  <c:v>-1.1166439626335001</c:v>
                </c:pt>
                <c:pt idx="936">
                  <c:v>-1.11099467726992</c:v>
                </c:pt>
                <c:pt idx="937">
                  <c:v>-1.0200562703407201</c:v>
                </c:pt>
                <c:pt idx="938">
                  <c:v>-1.03731768710369</c:v>
                </c:pt>
                <c:pt idx="939">
                  <c:v>-1.2964390944778299</c:v>
                </c:pt>
                <c:pt idx="940">
                  <c:v>-1.1966463242031</c:v>
                </c:pt>
                <c:pt idx="941">
                  <c:v>-1.14786594581887</c:v>
                </c:pt>
                <c:pt idx="942">
                  <c:v>-1.1227138905970999</c:v>
                </c:pt>
                <c:pt idx="943">
                  <c:v>-1.05166578847557</c:v>
                </c:pt>
                <c:pt idx="944">
                  <c:v>-1.1120754790493399</c:v>
                </c:pt>
                <c:pt idx="945">
                  <c:v>-0.99751261644090505</c:v>
                </c:pt>
                <c:pt idx="946">
                  <c:v>-0.983669033037464</c:v>
                </c:pt>
                <c:pt idx="947">
                  <c:v>-0.87506089265176301</c:v>
                </c:pt>
                <c:pt idx="948">
                  <c:v>-0.86273744522867801</c:v>
                </c:pt>
                <c:pt idx="949">
                  <c:v>-0.97226780393364498</c:v>
                </c:pt>
                <c:pt idx="950">
                  <c:v>-0.86006945221546405</c:v>
                </c:pt>
                <c:pt idx="951">
                  <c:v>-0.65736546246680205</c:v>
                </c:pt>
                <c:pt idx="952">
                  <c:v>-0.54398347059171004</c:v>
                </c:pt>
                <c:pt idx="953">
                  <c:v>-0.55691457888820095</c:v>
                </c:pt>
                <c:pt idx="954">
                  <c:v>-0.67438231229571299</c:v>
                </c:pt>
                <c:pt idx="955">
                  <c:v>-0.64683267009483802</c:v>
                </c:pt>
                <c:pt idx="956">
                  <c:v>-0.60573768113564896</c:v>
                </c:pt>
                <c:pt idx="957">
                  <c:v>-0.65086998960321496</c:v>
                </c:pt>
                <c:pt idx="958">
                  <c:v>-0.77668755880284102</c:v>
                </c:pt>
                <c:pt idx="959">
                  <c:v>-1.0452728009546099</c:v>
                </c:pt>
                <c:pt idx="960">
                  <c:v>-1.1964079217769199</c:v>
                </c:pt>
                <c:pt idx="961">
                  <c:v>-1.36062304064249</c:v>
                </c:pt>
                <c:pt idx="962">
                  <c:v>-1.30791267264126</c:v>
                </c:pt>
                <c:pt idx="963">
                  <c:v>-1.23487006863839</c:v>
                </c:pt>
                <c:pt idx="964">
                  <c:v>-1.0500314379670099</c:v>
                </c:pt>
                <c:pt idx="965">
                  <c:v>-1.0682316871094699</c:v>
                </c:pt>
                <c:pt idx="966">
                  <c:v>-1.0515672231331501</c:v>
                </c:pt>
                <c:pt idx="967">
                  <c:v>-1.0286176279824299</c:v>
                </c:pt>
                <c:pt idx="968">
                  <c:v>-0.91389153724292704</c:v>
                </c:pt>
                <c:pt idx="969">
                  <c:v>-1.01494468079996</c:v>
                </c:pt>
                <c:pt idx="970">
                  <c:v>-1.09895688726996</c:v>
                </c:pt>
                <c:pt idx="971">
                  <c:v>-1.0812951312759</c:v>
                </c:pt>
                <c:pt idx="972">
                  <c:v>-1.05830176463377</c:v>
                </c:pt>
                <c:pt idx="973">
                  <c:v>-1.0523213626927801</c:v>
                </c:pt>
                <c:pt idx="974">
                  <c:v>-0.98645287342570898</c:v>
                </c:pt>
                <c:pt idx="975">
                  <c:v>-0.95536659543140201</c:v>
                </c:pt>
                <c:pt idx="976">
                  <c:v>-0.85037392625630104</c:v>
                </c:pt>
                <c:pt idx="977">
                  <c:v>-0.60298160081914998</c:v>
                </c:pt>
                <c:pt idx="978">
                  <c:v>-0.43413542139535599</c:v>
                </c:pt>
                <c:pt idx="979">
                  <c:v>-0.37757046056433802</c:v>
                </c:pt>
                <c:pt idx="980">
                  <c:v>-0.252717605955186</c:v>
                </c:pt>
                <c:pt idx="981">
                  <c:v>-0.27673739920281099</c:v>
                </c:pt>
                <c:pt idx="982">
                  <c:v>-0.42426078969117897</c:v>
                </c:pt>
                <c:pt idx="983">
                  <c:v>-0.39266250985411399</c:v>
                </c:pt>
                <c:pt idx="984">
                  <c:v>-0.29401687478867999</c:v>
                </c:pt>
                <c:pt idx="985">
                  <c:v>-0.286114539604019</c:v>
                </c:pt>
                <c:pt idx="986">
                  <c:v>-0.31296485497402499</c:v>
                </c:pt>
                <c:pt idx="987">
                  <c:v>-0.33356874533842301</c:v>
                </c:pt>
                <c:pt idx="988">
                  <c:v>-0.52501086645031703</c:v>
                </c:pt>
                <c:pt idx="989">
                  <c:v>-0.73274361214285799</c:v>
                </c:pt>
                <c:pt idx="990">
                  <c:v>-0.83862357735086202</c:v>
                </c:pt>
                <c:pt idx="991">
                  <c:v>-0.91238905109408897</c:v>
                </c:pt>
                <c:pt idx="992">
                  <c:v>-1.1884650066071201</c:v>
                </c:pt>
                <c:pt idx="993">
                  <c:v>-1.13889393215812</c:v>
                </c:pt>
                <c:pt idx="994">
                  <c:v>-1.1839686161351499</c:v>
                </c:pt>
                <c:pt idx="995">
                  <c:v>-1.3497097258561801</c:v>
                </c:pt>
                <c:pt idx="996">
                  <c:v>-1.3420334114408701</c:v>
                </c:pt>
                <c:pt idx="997">
                  <c:v>-1.06497443062385</c:v>
                </c:pt>
                <c:pt idx="998">
                  <c:v>-0.93715780521528003</c:v>
                </c:pt>
                <c:pt idx="999">
                  <c:v>-0.95706851709353602</c:v>
                </c:pt>
                <c:pt idx="1000">
                  <c:v>-0.93349840914754301</c:v>
                </c:pt>
                <c:pt idx="1001">
                  <c:v>-0.99752980778011502</c:v>
                </c:pt>
                <c:pt idx="1002">
                  <c:v>-1.01054367744503</c:v>
                </c:pt>
                <c:pt idx="1003">
                  <c:v>-1.1041041454062499</c:v>
                </c:pt>
                <c:pt idx="1004">
                  <c:v>-1.0659818646155801</c:v>
                </c:pt>
                <c:pt idx="1005">
                  <c:v>-0.91323484413493905</c:v>
                </c:pt>
                <c:pt idx="1006">
                  <c:v>-0.84090763244621702</c:v>
                </c:pt>
                <c:pt idx="1007">
                  <c:v>-0.82629107801642898</c:v>
                </c:pt>
                <c:pt idx="1008">
                  <c:v>-0.892049965433517</c:v>
                </c:pt>
                <c:pt idx="1009">
                  <c:v>-0.88738667266578597</c:v>
                </c:pt>
                <c:pt idx="1010">
                  <c:v>-0.85149246322777306</c:v>
                </c:pt>
                <c:pt idx="1011">
                  <c:v>-0.89568410601642201</c:v>
                </c:pt>
                <c:pt idx="1012">
                  <c:v>-0.91681284887761505</c:v>
                </c:pt>
                <c:pt idx="1013">
                  <c:v>-0.90579462272635103</c:v>
                </c:pt>
                <c:pt idx="1014">
                  <c:v>-0.78914940836800995</c:v>
                </c:pt>
                <c:pt idx="1015">
                  <c:v>-0.70825918949014</c:v>
                </c:pt>
                <c:pt idx="1016">
                  <c:v>-0.85608121871292497</c:v>
                </c:pt>
                <c:pt idx="1017">
                  <c:v>-0.893681947388555</c:v>
                </c:pt>
                <c:pt idx="1018">
                  <c:v>-0.775923162942186</c:v>
                </c:pt>
                <c:pt idx="1019">
                  <c:v>-0.72940872630270404</c:v>
                </c:pt>
                <c:pt idx="1020">
                  <c:v>-0.82783020300302701</c:v>
                </c:pt>
                <c:pt idx="1021">
                  <c:v>-1.02426474208221</c:v>
                </c:pt>
                <c:pt idx="1022">
                  <c:v>-1.0014941330043801</c:v>
                </c:pt>
                <c:pt idx="1023">
                  <c:v>-0.91331392235624698</c:v>
                </c:pt>
                <c:pt idx="1024">
                  <c:v>-0.751336506027385</c:v>
                </c:pt>
                <c:pt idx="1025">
                  <c:v>-0.77196137131361697</c:v>
                </c:pt>
                <c:pt idx="1026">
                  <c:v>-0.93798755919246102</c:v>
                </c:pt>
                <c:pt idx="1027">
                  <c:v>-0.94482157631293895</c:v>
                </c:pt>
                <c:pt idx="1028">
                  <c:v>-0.93622375919160405</c:v>
                </c:pt>
                <c:pt idx="1029">
                  <c:v>-1.07806307548505</c:v>
                </c:pt>
                <c:pt idx="1030">
                  <c:v>-1.2109401922974099</c:v>
                </c:pt>
                <c:pt idx="1031">
                  <c:v>-1.2795486147541399</c:v>
                </c:pt>
                <c:pt idx="1032">
                  <c:v>-1.1719775130172201</c:v>
                </c:pt>
                <c:pt idx="1033">
                  <c:v>-0.93986596705850001</c:v>
                </c:pt>
                <c:pt idx="1034">
                  <c:v>-0.90643985388997295</c:v>
                </c:pt>
                <c:pt idx="1035">
                  <c:v>-0.97500808375385195</c:v>
                </c:pt>
                <c:pt idx="1036">
                  <c:v>-0.92363994857649001</c:v>
                </c:pt>
                <c:pt idx="1037">
                  <c:v>-0.87390223704026404</c:v>
                </c:pt>
                <c:pt idx="1038">
                  <c:v>-0.94441472098573598</c:v>
                </c:pt>
                <c:pt idx="1039">
                  <c:v>-1.06096876630035</c:v>
                </c:pt>
                <c:pt idx="1040">
                  <c:v>-1.0142432704897599</c:v>
                </c:pt>
                <c:pt idx="1041">
                  <c:v>-0.89535977228930397</c:v>
                </c:pt>
                <c:pt idx="1042">
                  <c:v>-0.80704003233000698</c:v>
                </c:pt>
                <c:pt idx="1043">
                  <c:v>-0.68779276404105205</c:v>
                </c:pt>
                <c:pt idx="1044">
                  <c:v>-0.613129254826831</c:v>
                </c:pt>
                <c:pt idx="1045">
                  <c:v>-0.57507593536386503</c:v>
                </c:pt>
                <c:pt idx="1046">
                  <c:v>-0.51446227943417799</c:v>
                </c:pt>
                <c:pt idx="1047">
                  <c:v>-0.49443662824558898</c:v>
                </c:pt>
                <c:pt idx="1048">
                  <c:v>-0.547343447475652</c:v>
                </c:pt>
                <c:pt idx="1049">
                  <c:v>-0.58695281521931497</c:v>
                </c:pt>
                <c:pt idx="1050">
                  <c:v>-0.60516812928819397</c:v>
                </c:pt>
                <c:pt idx="1051">
                  <c:v>-0.473878168463228</c:v>
                </c:pt>
                <c:pt idx="1052">
                  <c:v>-0.45788294983863098</c:v>
                </c:pt>
                <c:pt idx="1053">
                  <c:v>-0.50141666368892501</c:v>
                </c:pt>
                <c:pt idx="1054">
                  <c:v>-0.58826381159889196</c:v>
                </c:pt>
                <c:pt idx="1055">
                  <c:v>-0.63603746873643996</c:v>
                </c:pt>
                <c:pt idx="1056">
                  <c:v>-0.60542597468456005</c:v>
                </c:pt>
                <c:pt idx="1057">
                  <c:v>-0.60752655563758096</c:v>
                </c:pt>
                <c:pt idx="1058">
                  <c:v>-0.76996729766537098</c:v>
                </c:pt>
                <c:pt idx="1059">
                  <c:v>-0.90454083461251</c:v>
                </c:pt>
                <c:pt idx="1060">
                  <c:v>-0.87280432235937</c:v>
                </c:pt>
                <c:pt idx="1061">
                  <c:v>-0.84486261510416105</c:v>
                </c:pt>
                <c:pt idx="1062">
                  <c:v>-0.90550925409560801</c:v>
                </c:pt>
                <c:pt idx="1063">
                  <c:v>-0.88683656724708204</c:v>
                </c:pt>
                <c:pt idx="1064">
                  <c:v>-0.89175428338713103</c:v>
                </c:pt>
                <c:pt idx="1065">
                  <c:v>-0.91729190295476604</c:v>
                </c:pt>
                <c:pt idx="1066">
                  <c:v>-0.85492944515528402</c:v>
                </c:pt>
                <c:pt idx="1067">
                  <c:v>-0.67628581031497004</c:v>
                </c:pt>
                <c:pt idx="1068">
                  <c:v>-0.72947634080203405</c:v>
                </c:pt>
                <c:pt idx="1069">
                  <c:v>-0.79677506100877904</c:v>
                </c:pt>
                <c:pt idx="1070">
                  <c:v>-0.71884597871330103</c:v>
                </c:pt>
                <c:pt idx="1071">
                  <c:v>-0.62374334333036796</c:v>
                </c:pt>
                <c:pt idx="1072">
                  <c:v>-0.58089633679733399</c:v>
                </c:pt>
                <c:pt idx="1073">
                  <c:v>-0.60388921630328696</c:v>
                </c:pt>
                <c:pt idx="1074">
                  <c:v>-0.54130992961290503</c:v>
                </c:pt>
                <c:pt idx="1075">
                  <c:v>-0.51682754499890404</c:v>
                </c:pt>
                <c:pt idx="1076">
                  <c:v>-0.55669455270521395</c:v>
                </c:pt>
                <c:pt idx="1077">
                  <c:v>-0.63409616847824202</c:v>
                </c:pt>
                <c:pt idx="1078">
                  <c:v>-0.58879783643616102</c:v>
                </c:pt>
                <c:pt idx="1079">
                  <c:v>-0.50509863251196696</c:v>
                </c:pt>
                <c:pt idx="1080">
                  <c:v>-0.53496471511784405</c:v>
                </c:pt>
                <c:pt idx="1081">
                  <c:v>-0.556898535312083</c:v>
                </c:pt>
                <c:pt idx="1082">
                  <c:v>-0.55588206025684905</c:v>
                </c:pt>
                <c:pt idx="1083">
                  <c:v>-0.52144921228415198</c:v>
                </c:pt>
                <c:pt idx="1084">
                  <c:v>-0.55721826087300697</c:v>
                </c:pt>
                <c:pt idx="1085">
                  <c:v>-0.53215480825311001</c:v>
                </c:pt>
                <c:pt idx="1086">
                  <c:v>-0.53120938718583199</c:v>
                </c:pt>
                <c:pt idx="1087">
                  <c:v>-0.542583098787219</c:v>
                </c:pt>
                <c:pt idx="1088">
                  <c:v>-0.62299845411023702</c:v>
                </c:pt>
                <c:pt idx="1089">
                  <c:v>-0.78340668460324303</c:v>
                </c:pt>
                <c:pt idx="1090">
                  <c:v>-0.77173560545712505</c:v>
                </c:pt>
                <c:pt idx="1091">
                  <c:v>-0.808003843064801</c:v>
                </c:pt>
                <c:pt idx="1092">
                  <c:v>-0.79678079114079103</c:v>
                </c:pt>
                <c:pt idx="1093">
                  <c:v>-0.80791789084968202</c:v>
                </c:pt>
                <c:pt idx="1094">
                  <c:v>-0.79654700176119198</c:v>
                </c:pt>
                <c:pt idx="1095">
                  <c:v>-0.79646104978673304</c:v>
                </c:pt>
                <c:pt idx="1096">
                  <c:v>-0.79646104978673304</c:v>
                </c:pt>
                <c:pt idx="1097">
                  <c:v>-0.79646104978673304</c:v>
                </c:pt>
                <c:pt idx="1098">
                  <c:v>-0.79669369313507699</c:v>
                </c:pt>
                <c:pt idx="1099">
                  <c:v>-0.82023428889372896</c:v>
                </c:pt>
                <c:pt idx="1100">
                  <c:v>-0.82023428889372896</c:v>
                </c:pt>
                <c:pt idx="1101">
                  <c:v>-0.82023428889372896</c:v>
                </c:pt>
                <c:pt idx="1102">
                  <c:v>-0.82014833641790497</c:v>
                </c:pt>
                <c:pt idx="1103">
                  <c:v>-0.808691460851241</c:v>
                </c:pt>
                <c:pt idx="1104">
                  <c:v>-0.808691460851241</c:v>
                </c:pt>
                <c:pt idx="1105">
                  <c:v>-0.82014833641790497</c:v>
                </c:pt>
                <c:pt idx="1106">
                  <c:v>-0.78621214914743098</c:v>
                </c:pt>
                <c:pt idx="1107">
                  <c:v>-0.78621214914743098</c:v>
                </c:pt>
                <c:pt idx="1108">
                  <c:v>-0.78621214914743098</c:v>
                </c:pt>
                <c:pt idx="1109">
                  <c:v>-0.78621214914743098</c:v>
                </c:pt>
                <c:pt idx="1110">
                  <c:v>-0.78621214914743098</c:v>
                </c:pt>
                <c:pt idx="1111">
                  <c:v>-0.78621214914743098</c:v>
                </c:pt>
                <c:pt idx="1112">
                  <c:v>-0.77467170854788703</c:v>
                </c:pt>
                <c:pt idx="1113">
                  <c:v>-0.77467170854788703</c:v>
                </c:pt>
                <c:pt idx="1114">
                  <c:v>-0.70664332533437202</c:v>
                </c:pt>
                <c:pt idx="1115">
                  <c:v>-0.70664332533437202</c:v>
                </c:pt>
                <c:pt idx="1116">
                  <c:v>-0.71809992900868302</c:v>
                </c:pt>
                <c:pt idx="1117">
                  <c:v>-0.70664332533437202</c:v>
                </c:pt>
                <c:pt idx="1118">
                  <c:v>-0.70664332533437202</c:v>
                </c:pt>
                <c:pt idx="1119">
                  <c:v>-0.70664332533437202</c:v>
                </c:pt>
                <c:pt idx="1120">
                  <c:v>-0.70664332533437202</c:v>
                </c:pt>
                <c:pt idx="1121">
                  <c:v>-0.63811858009581901</c:v>
                </c:pt>
                <c:pt idx="1122">
                  <c:v>-0.62666331009114296</c:v>
                </c:pt>
                <c:pt idx="1123">
                  <c:v>-0.62666331009114296</c:v>
                </c:pt>
                <c:pt idx="1124">
                  <c:v>-0.62666331009114296</c:v>
                </c:pt>
                <c:pt idx="1125">
                  <c:v>-0.62666331009114296</c:v>
                </c:pt>
                <c:pt idx="1126">
                  <c:v>-0.62666331009114296</c:v>
                </c:pt>
                <c:pt idx="1127">
                  <c:v>-0.61520806513694604</c:v>
                </c:pt>
                <c:pt idx="1128">
                  <c:v>-0.62658538317061296</c:v>
                </c:pt>
                <c:pt idx="1129">
                  <c:v>-0.5581866054197</c:v>
                </c:pt>
                <c:pt idx="1130">
                  <c:v>-0.55811211737198996</c:v>
                </c:pt>
                <c:pt idx="1131">
                  <c:v>-0.5581866054197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F8-1E48-8AE0-56C5CF2279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088800"/>
        <c:axId val="117090480"/>
      </c:lineChart>
      <c:catAx>
        <c:axId val="1170888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090480"/>
        <c:crosses val="autoZero"/>
        <c:auto val="1"/>
        <c:lblAlgn val="ctr"/>
        <c:lblOffset val="100"/>
        <c:noMultiLvlLbl val="0"/>
      </c:catAx>
      <c:valAx>
        <c:axId val="11709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088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align!$N$1</c:f>
              <c:strCache>
                <c:ptCount val="1"/>
                <c:pt idx="0">
                  <c:v>algo_roll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align!$N$2:$N$1133</c:f>
              <c:numCache>
                <c:formatCode>General</c:formatCode>
                <c:ptCount val="1132"/>
                <c:pt idx="0">
                  <c:v>0.53714703660278795</c:v>
                </c:pt>
                <c:pt idx="1">
                  <c:v>0.53487650784334995</c:v>
                </c:pt>
                <c:pt idx="2">
                  <c:v>0.52214837369131795</c:v>
                </c:pt>
                <c:pt idx="3">
                  <c:v>0.51087327881734002</c:v>
                </c:pt>
                <c:pt idx="4">
                  <c:v>0.49611303310801802</c:v>
                </c:pt>
                <c:pt idx="5">
                  <c:v>0.482901171478958</c:v>
                </c:pt>
                <c:pt idx="6">
                  <c:v>0.47565089449572601</c:v>
                </c:pt>
                <c:pt idx="7">
                  <c:v>0.467683071178638</c:v>
                </c:pt>
                <c:pt idx="8">
                  <c:v>0.469008936660197</c:v>
                </c:pt>
                <c:pt idx="9">
                  <c:v>0.47395455060736702</c:v>
                </c:pt>
                <c:pt idx="10">
                  <c:v>0.47615618567863299</c:v>
                </c:pt>
                <c:pt idx="11">
                  <c:v>0.45667939558128601</c:v>
                </c:pt>
                <c:pt idx="12">
                  <c:v>0.47078173367871701</c:v>
                </c:pt>
                <c:pt idx="13">
                  <c:v>0.49994307251046599</c:v>
                </c:pt>
                <c:pt idx="14">
                  <c:v>0.44710967034110699</c:v>
                </c:pt>
                <c:pt idx="15">
                  <c:v>0.49875123852086101</c:v>
                </c:pt>
                <c:pt idx="16">
                  <c:v>0.473773141212668</c:v>
                </c:pt>
                <c:pt idx="17">
                  <c:v>0.44974895232331302</c:v>
                </c:pt>
                <c:pt idx="18">
                  <c:v>0.406286767474414</c:v>
                </c:pt>
                <c:pt idx="19">
                  <c:v>0.35524112399618701</c:v>
                </c:pt>
                <c:pt idx="20">
                  <c:v>0.27562748070447002</c:v>
                </c:pt>
                <c:pt idx="21">
                  <c:v>0.21094590096310201</c:v>
                </c:pt>
                <c:pt idx="22">
                  <c:v>5.3272070136182299E-2</c:v>
                </c:pt>
                <c:pt idx="23">
                  <c:v>0.11287553859900901</c:v>
                </c:pt>
                <c:pt idx="24">
                  <c:v>-0.113678257008406</c:v>
                </c:pt>
                <c:pt idx="25">
                  <c:v>-0.18341661005121701</c:v>
                </c:pt>
                <c:pt idx="26">
                  <c:v>-0.50769035240365201</c:v>
                </c:pt>
                <c:pt idx="27">
                  <c:v>-0.72306713748896401</c:v>
                </c:pt>
                <c:pt idx="28">
                  <c:v>-1.2874393057587601</c:v>
                </c:pt>
                <c:pt idx="29">
                  <c:v>-1.53258195173186</c:v>
                </c:pt>
                <c:pt idx="30">
                  <c:v>-1.9438012006315499</c:v>
                </c:pt>
                <c:pt idx="31">
                  <c:v>-2.2280396142452399</c:v>
                </c:pt>
                <c:pt idx="32">
                  <c:v>-2.7394563486007102</c:v>
                </c:pt>
                <c:pt idx="33">
                  <c:v>-2.1405226107314701</c:v>
                </c:pt>
                <c:pt idx="34">
                  <c:v>-1.9662839176547</c:v>
                </c:pt>
                <c:pt idx="35">
                  <c:v>-2.1103729927541299</c:v>
                </c:pt>
                <c:pt idx="36">
                  <c:v>-2.25936805487936</c:v>
                </c:pt>
                <c:pt idx="37">
                  <c:v>-2.1324432395355899</c:v>
                </c:pt>
                <c:pt idx="38">
                  <c:v>-1.9612099576144899</c:v>
                </c:pt>
                <c:pt idx="39">
                  <c:v>-1.5104097611498</c:v>
                </c:pt>
                <c:pt idx="40">
                  <c:v>-1.2222414616566</c:v>
                </c:pt>
                <c:pt idx="41">
                  <c:v>-1.2054752890852101</c:v>
                </c:pt>
                <c:pt idx="42">
                  <c:v>-1.1326542699022299</c:v>
                </c:pt>
                <c:pt idx="43">
                  <c:v>-1.3252024634474</c:v>
                </c:pt>
                <c:pt idx="44">
                  <c:v>-1.4154987124796701</c:v>
                </c:pt>
                <c:pt idx="45">
                  <c:v>-1.51856842108853</c:v>
                </c:pt>
                <c:pt idx="46">
                  <c:v>-1.62045820286061</c:v>
                </c:pt>
                <c:pt idx="47">
                  <c:v>-1.53457174113853</c:v>
                </c:pt>
                <c:pt idx="48">
                  <c:v>-1.7238727781794501</c:v>
                </c:pt>
                <c:pt idx="49">
                  <c:v>-2.10076543053931</c:v>
                </c:pt>
                <c:pt idx="50">
                  <c:v>-2.0603805054535602</c:v>
                </c:pt>
                <c:pt idx="51">
                  <c:v>-1.7935565492758401</c:v>
                </c:pt>
                <c:pt idx="52">
                  <c:v>-2.0635283305109402</c:v>
                </c:pt>
                <c:pt idx="53">
                  <c:v>-2.2485096539060998</c:v>
                </c:pt>
                <c:pt idx="54">
                  <c:v>-2.2217816783450401</c:v>
                </c:pt>
                <c:pt idx="55">
                  <c:v>-2.1960558897500499</c:v>
                </c:pt>
                <c:pt idx="56">
                  <c:v>-2.3972720015216602</c:v>
                </c:pt>
                <c:pt idx="57">
                  <c:v>-2.3990798331514802</c:v>
                </c:pt>
                <c:pt idx="58">
                  <c:v>-2.42585569377718</c:v>
                </c:pt>
                <c:pt idx="59">
                  <c:v>-2.16541073442521</c:v>
                </c:pt>
                <c:pt idx="60">
                  <c:v>-2.08812907545023</c:v>
                </c:pt>
                <c:pt idx="61">
                  <c:v>-2.2583563489883698</c:v>
                </c:pt>
                <c:pt idx="62">
                  <c:v>-2.4008978880125098</c:v>
                </c:pt>
                <c:pt idx="63">
                  <c:v>-2.1512699070951902</c:v>
                </c:pt>
                <c:pt idx="64">
                  <c:v>-1.9097772069046799</c:v>
                </c:pt>
                <c:pt idx="65">
                  <c:v>-1.90288314520983</c:v>
                </c:pt>
                <c:pt idx="66">
                  <c:v>-1.86397249163864</c:v>
                </c:pt>
                <c:pt idx="67">
                  <c:v>-1.76113281908913</c:v>
                </c:pt>
                <c:pt idx="68">
                  <c:v>-1.5890351136868199</c:v>
                </c:pt>
                <c:pt idx="69">
                  <c:v>-1.5308423980522901</c:v>
                </c:pt>
                <c:pt idx="70">
                  <c:v>-1.5114785540350999</c:v>
                </c:pt>
                <c:pt idx="71">
                  <c:v>-1.38624838008697</c:v>
                </c:pt>
                <c:pt idx="72">
                  <c:v>-1.52720140010842</c:v>
                </c:pt>
                <c:pt idx="73">
                  <c:v>-1.36439958583892</c:v>
                </c:pt>
                <c:pt idx="74">
                  <c:v>-1.38271078282425</c:v>
                </c:pt>
                <c:pt idx="75">
                  <c:v>-1.40454672919862</c:v>
                </c:pt>
                <c:pt idx="76">
                  <c:v>-1.51376130805116</c:v>
                </c:pt>
                <c:pt idx="77">
                  <c:v>-1.62715600341788</c:v>
                </c:pt>
                <c:pt idx="78">
                  <c:v>-1.4204585447848299</c:v>
                </c:pt>
                <c:pt idx="79">
                  <c:v>-1.3885635250508499</c:v>
                </c:pt>
                <c:pt idx="80">
                  <c:v>-1.47239512062986</c:v>
                </c:pt>
                <c:pt idx="81">
                  <c:v>-1.7279292678000799</c:v>
                </c:pt>
                <c:pt idx="82">
                  <c:v>-1.7017118938753499</c:v>
                </c:pt>
                <c:pt idx="83">
                  <c:v>-1.3439889325519601</c:v>
                </c:pt>
                <c:pt idx="84">
                  <c:v>-1.3389848716322501</c:v>
                </c:pt>
                <c:pt idx="85">
                  <c:v>-1.3646418623687699</c:v>
                </c:pt>
                <c:pt idx="86">
                  <c:v>-1.26523199534944</c:v>
                </c:pt>
                <c:pt idx="87">
                  <c:v>-1.3104781811257</c:v>
                </c:pt>
                <c:pt idx="88">
                  <c:v>-1.07028000220426</c:v>
                </c:pt>
                <c:pt idx="89">
                  <c:v>-0.94766399831047599</c:v>
                </c:pt>
                <c:pt idx="90">
                  <c:v>-0.88259380059943304</c:v>
                </c:pt>
                <c:pt idx="91">
                  <c:v>-0.78289134121745596</c:v>
                </c:pt>
                <c:pt idx="92">
                  <c:v>-0.76462793324882306</c:v>
                </c:pt>
                <c:pt idx="93">
                  <c:v>-0.79351164921176898</c:v>
                </c:pt>
                <c:pt idx="94">
                  <c:v>-0.83333194064661897</c:v>
                </c:pt>
                <c:pt idx="95">
                  <c:v>-0.71708261739100199</c:v>
                </c:pt>
                <c:pt idx="96">
                  <c:v>-0.69408626197793899</c:v>
                </c:pt>
                <c:pt idx="97">
                  <c:v>-0.84021707535788004</c:v>
                </c:pt>
                <c:pt idx="98">
                  <c:v>-0.89576606791812297</c:v>
                </c:pt>
                <c:pt idx="99">
                  <c:v>-1.0436019558224201</c:v>
                </c:pt>
                <c:pt idx="100">
                  <c:v>-0.97975426464640503</c:v>
                </c:pt>
                <c:pt idx="101">
                  <c:v>-1.0890676054944399</c:v>
                </c:pt>
                <c:pt idx="102">
                  <c:v>-0.93668980891083797</c:v>
                </c:pt>
                <c:pt idx="103">
                  <c:v>-0.94686463542808297</c:v>
                </c:pt>
                <c:pt idx="104">
                  <c:v>-1.22238640117091</c:v>
                </c:pt>
                <c:pt idx="105">
                  <c:v>-1.2706237204670301</c:v>
                </c:pt>
                <c:pt idx="106">
                  <c:v>-0.93914958994216902</c:v>
                </c:pt>
                <c:pt idx="107">
                  <c:v>-0.56290783354310803</c:v>
                </c:pt>
                <c:pt idx="108">
                  <c:v>-0.37307040598169799</c:v>
                </c:pt>
                <c:pt idx="109">
                  <c:v>-0.42280622892074399</c:v>
                </c:pt>
                <c:pt idx="110">
                  <c:v>-3.99071063481512E-2</c:v>
                </c:pt>
                <c:pt idx="111">
                  <c:v>0.22923216693357601</c:v>
                </c:pt>
                <c:pt idx="112">
                  <c:v>0.56561006063814601</c:v>
                </c:pt>
                <c:pt idx="113">
                  <c:v>0.63877217322628899</c:v>
                </c:pt>
                <c:pt idx="114">
                  <c:v>0.75088325252191301</c:v>
                </c:pt>
                <c:pt idx="115">
                  <c:v>0.75014415614118102</c:v>
                </c:pt>
                <c:pt idx="116">
                  <c:v>0.49077660142739299</c:v>
                </c:pt>
                <c:pt idx="117">
                  <c:v>0.41511534944405698</c:v>
                </c:pt>
                <c:pt idx="118">
                  <c:v>0.328210891725364</c:v>
                </c:pt>
                <c:pt idx="119">
                  <c:v>0.17006085357974099</c:v>
                </c:pt>
                <c:pt idx="120">
                  <c:v>-9.4269823889517504E-2</c:v>
                </c:pt>
                <c:pt idx="121">
                  <c:v>-0.30228869664249602</c:v>
                </c:pt>
                <c:pt idx="122">
                  <c:v>-6.2203629351232602E-2</c:v>
                </c:pt>
                <c:pt idx="123">
                  <c:v>0.55849668889806503</c:v>
                </c:pt>
                <c:pt idx="124">
                  <c:v>0.85573612766836804</c:v>
                </c:pt>
                <c:pt idx="125">
                  <c:v>1.30382878194122</c:v>
                </c:pt>
                <c:pt idx="126">
                  <c:v>1.6211277766666401</c:v>
                </c:pt>
                <c:pt idx="127">
                  <c:v>1.92942884516433</c:v>
                </c:pt>
                <c:pt idx="128">
                  <c:v>2.11524104748504</c:v>
                </c:pt>
                <c:pt idx="129">
                  <c:v>2.2479021800518901</c:v>
                </c:pt>
                <c:pt idx="130">
                  <c:v>2.3056301933064698</c:v>
                </c:pt>
                <c:pt idx="131">
                  <c:v>2.7006534564817399</c:v>
                </c:pt>
                <c:pt idx="132">
                  <c:v>3.0843200310986298</c:v>
                </c:pt>
                <c:pt idx="133">
                  <c:v>3.0744479823516002</c:v>
                </c:pt>
                <c:pt idx="134">
                  <c:v>2.7068769567933901</c:v>
                </c:pt>
                <c:pt idx="135">
                  <c:v>2.28785742553969</c:v>
                </c:pt>
                <c:pt idx="136">
                  <c:v>2.0319435087147601</c:v>
                </c:pt>
                <c:pt idx="137">
                  <c:v>2.0973658722346098</c:v>
                </c:pt>
                <c:pt idx="138">
                  <c:v>2.0093127639099899</c:v>
                </c:pt>
                <c:pt idx="139">
                  <c:v>1.8989889544623599</c:v>
                </c:pt>
                <c:pt idx="140">
                  <c:v>1.8386690962104499</c:v>
                </c:pt>
                <c:pt idx="141">
                  <c:v>1.66647461568176</c:v>
                </c:pt>
                <c:pt idx="142">
                  <c:v>1.4337863768500201</c:v>
                </c:pt>
                <c:pt idx="143">
                  <c:v>1.3412636272934599</c:v>
                </c:pt>
                <c:pt idx="144">
                  <c:v>1.35081077594284</c:v>
                </c:pt>
                <c:pt idx="145">
                  <c:v>1.1970985378169501</c:v>
                </c:pt>
                <c:pt idx="146">
                  <c:v>0.96011767983400897</c:v>
                </c:pt>
                <c:pt idx="147">
                  <c:v>1.10429106249826</c:v>
                </c:pt>
                <c:pt idx="148">
                  <c:v>1.10855695494891</c:v>
                </c:pt>
                <c:pt idx="149">
                  <c:v>1.029509817588</c:v>
                </c:pt>
                <c:pt idx="150">
                  <c:v>0.96436951190759601</c:v>
                </c:pt>
                <c:pt idx="151">
                  <c:v>1.08925291198482</c:v>
                </c:pt>
                <c:pt idx="152">
                  <c:v>1.1037007932954701</c:v>
                </c:pt>
                <c:pt idx="153">
                  <c:v>1.2948511530214</c:v>
                </c:pt>
                <c:pt idx="154">
                  <c:v>1.1964505818546201</c:v>
                </c:pt>
                <c:pt idx="155">
                  <c:v>0.87675702887013596</c:v>
                </c:pt>
                <c:pt idx="156">
                  <c:v>0.84187034431636998</c:v>
                </c:pt>
                <c:pt idx="157">
                  <c:v>1.14576732405462</c:v>
                </c:pt>
                <c:pt idx="158">
                  <c:v>1.19153006797616</c:v>
                </c:pt>
                <c:pt idx="159">
                  <c:v>1.1296721219689201</c:v>
                </c:pt>
                <c:pt idx="160">
                  <c:v>1.1542755632180901</c:v>
                </c:pt>
                <c:pt idx="161">
                  <c:v>1.0398937115240301</c:v>
                </c:pt>
                <c:pt idx="162">
                  <c:v>0.64933220949519499</c:v>
                </c:pt>
                <c:pt idx="163">
                  <c:v>0.52737429148512505</c:v>
                </c:pt>
                <c:pt idx="164">
                  <c:v>0.86897211311908096</c:v>
                </c:pt>
                <c:pt idx="165">
                  <c:v>1.08658974858694</c:v>
                </c:pt>
                <c:pt idx="166">
                  <c:v>0.933390256576763</c:v>
                </c:pt>
                <c:pt idx="167">
                  <c:v>0.87772747712298804</c:v>
                </c:pt>
                <c:pt idx="168">
                  <c:v>0.97716445328752999</c:v>
                </c:pt>
                <c:pt idx="169">
                  <c:v>0.95862788384198006</c:v>
                </c:pt>
                <c:pt idx="170">
                  <c:v>0.74926965459579098</c:v>
                </c:pt>
                <c:pt idx="171">
                  <c:v>0.66320104769553501</c:v>
                </c:pt>
                <c:pt idx="172">
                  <c:v>0.868085241930032</c:v>
                </c:pt>
                <c:pt idx="173">
                  <c:v>1.0217236572029</c:v>
                </c:pt>
                <c:pt idx="174">
                  <c:v>1.1668834989143499</c:v>
                </c:pt>
                <c:pt idx="175">
                  <c:v>1.11513766033763</c:v>
                </c:pt>
                <c:pt idx="176">
                  <c:v>0.92052566851539597</c:v>
                </c:pt>
                <c:pt idx="177">
                  <c:v>1.1575523809927899</c:v>
                </c:pt>
                <c:pt idx="178">
                  <c:v>1.0559215120185199</c:v>
                </c:pt>
                <c:pt idx="179">
                  <c:v>0.83189357059143199</c:v>
                </c:pt>
                <c:pt idx="180">
                  <c:v>0.80594319583385698</c:v>
                </c:pt>
                <c:pt idx="181">
                  <c:v>0.77789065520870604</c:v>
                </c:pt>
                <c:pt idx="182">
                  <c:v>0.65661486560349602</c:v>
                </c:pt>
                <c:pt idx="183">
                  <c:v>0.78916034476225705</c:v>
                </c:pt>
                <c:pt idx="184">
                  <c:v>0.74027096924590496</c:v>
                </c:pt>
                <c:pt idx="185">
                  <c:v>0.50659159987902702</c:v>
                </c:pt>
                <c:pt idx="186">
                  <c:v>0.39728822442313699</c:v>
                </c:pt>
                <c:pt idx="187">
                  <c:v>0.62749387875436202</c:v>
                </c:pt>
                <c:pt idx="188">
                  <c:v>0.61495197284585401</c:v>
                </c:pt>
                <c:pt idx="189">
                  <c:v>0.59757495315312703</c:v>
                </c:pt>
                <c:pt idx="190">
                  <c:v>0.435040148047598</c:v>
                </c:pt>
                <c:pt idx="191">
                  <c:v>0.52214538779172204</c:v>
                </c:pt>
                <c:pt idx="192">
                  <c:v>0.51008934104389703</c:v>
                </c:pt>
                <c:pt idx="193">
                  <c:v>0.70419336751955097</c:v>
                </c:pt>
                <c:pt idx="194">
                  <c:v>0.67488240826392298</c:v>
                </c:pt>
                <c:pt idx="195">
                  <c:v>0.48528386727412498</c:v>
                </c:pt>
                <c:pt idx="196">
                  <c:v>0.40804249759287298</c:v>
                </c:pt>
                <c:pt idx="197">
                  <c:v>0.60797778453322204</c:v>
                </c:pt>
                <c:pt idx="198">
                  <c:v>0.63022932303899604</c:v>
                </c:pt>
                <c:pt idx="199">
                  <c:v>0.58536756834627501</c:v>
                </c:pt>
                <c:pt idx="200">
                  <c:v>0.66605509458432899</c:v>
                </c:pt>
                <c:pt idx="201">
                  <c:v>0.69433056556249195</c:v>
                </c:pt>
                <c:pt idx="202">
                  <c:v>0.61669026792395298</c:v>
                </c:pt>
                <c:pt idx="203">
                  <c:v>0.65362381385747803</c:v>
                </c:pt>
                <c:pt idx="204">
                  <c:v>0.83995265313285306</c:v>
                </c:pt>
                <c:pt idx="205">
                  <c:v>1.07473984778959</c:v>
                </c:pt>
                <c:pt idx="206">
                  <c:v>0.87990585388251896</c:v>
                </c:pt>
                <c:pt idx="207">
                  <c:v>0.83390677495869103</c:v>
                </c:pt>
                <c:pt idx="208">
                  <c:v>1.0473412454192701</c:v>
                </c:pt>
                <c:pt idx="209">
                  <c:v>1.1447561207431101</c:v>
                </c:pt>
                <c:pt idx="210">
                  <c:v>1.1926003725312799</c:v>
                </c:pt>
                <c:pt idx="211">
                  <c:v>1.1621572810821701</c:v>
                </c:pt>
                <c:pt idx="212">
                  <c:v>1.255270591483</c:v>
                </c:pt>
                <c:pt idx="213">
                  <c:v>1.09455944992388</c:v>
                </c:pt>
                <c:pt idx="214">
                  <c:v>1.04331319626443</c:v>
                </c:pt>
                <c:pt idx="215">
                  <c:v>1.27891239958643</c:v>
                </c:pt>
                <c:pt idx="216">
                  <c:v>1.2700551349742299</c:v>
                </c:pt>
                <c:pt idx="217">
                  <c:v>1.19533039398137</c:v>
                </c:pt>
                <c:pt idx="218">
                  <c:v>0.99261294083358298</c:v>
                </c:pt>
                <c:pt idx="219">
                  <c:v>0.98531666469048396</c:v>
                </c:pt>
                <c:pt idx="220">
                  <c:v>0.65085797625744501</c:v>
                </c:pt>
                <c:pt idx="221">
                  <c:v>0.29707456906504698</c:v>
                </c:pt>
                <c:pt idx="222">
                  <c:v>0.33585409103414698</c:v>
                </c:pt>
                <c:pt idx="223">
                  <c:v>0.39400444992510297</c:v>
                </c:pt>
                <c:pt idx="224">
                  <c:v>0.41998683117667601</c:v>
                </c:pt>
                <c:pt idx="225">
                  <c:v>0.164939217879806</c:v>
                </c:pt>
                <c:pt idx="226">
                  <c:v>0.25209069917354299</c:v>
                </c:pt>
                <c:pt idx="227">
                  <c:v>0.398196906874213</c:v>
                </c:pt>
                <c:pt idx="228">
                  <c:v>0.40642719135697097</c:v>
                </c:pt>
                <c:pt idx="229">
                  <c:v>0.12633133593604201</c:v>
                </c:pt>
                <c:pt idx="230">
                  <c:v>0.32671683150770098</c:v>
                </c:pt>
                <c:pt idx="231">
                  <c:v>0.61651859332593395</c:v>
                </c:pt>
                <c:pt idx="232">
                  <c:v>0.71232611447983296</c:v>
                </c:pt>
                <c:pt idx="233">
                  <c:v>0.70198103167427595</c:v>
                </c:pt>
                <c:pt idx="234">
                  <c:v>0.52856874101149798</c:v>
                </c:pt>
                <c:pt idx="235">
                  <c:v>0.45179188985852597</c:v>
                </c:pt>
                <c:pt idx="236">
                  <c:v>0.61185258424447697</c:v>
                </c:pt>
                <c:pt idx="237">
                  <c:v>0.77482372396537402</c:v>
                </c:pt>
                <c:pt idx="238">
                  <c:v>0.47714374284274502</c:v>
                </c:pt>
                <c:pt idx="239">
                  <c:v>0.23444212438881701</c:v>
                </c:pt>
                <c:pt idx="240">
                  <c:v>0.227482394860233</c:v>
                </c:pt>
                <c:pt idx="241">
                  <c:v>0.31400586091327998</c:v>
                </c:pt>
                <c:pt idx="242">
                  <c:v>0.73412897762983897</c:v>
                </c:pt>
                <c:pt idx="243">
                  <c:v>0.52028280073733102</c:v>
                </c:pt>
                <c:pt idx="244">
                  <c:v>6.5735526533126698E-2</c:v>
                </c:pt>
                <c:pt idx="245">
                  <c:v>0.15704525065806901</c:v>
                </c:pt>
                <c:pt idx="246">
                  <c:v>0.326502322184126</c:v>
                </c:pt>
                <c:pt idx="247">
                  <c:v>0.31095199013437602</c:v>
                </c:pt>
                <c:pt idx="248">
                  <c:v>0.30249807829783998</c:v>
                </c:pt>
                <c:pt idx="249">
                  <c:v>4.4562641766553897E-2</c:v>
                </c:pt>
                <c:pt idx="250">
                  <c:v>-5.8429581522408597E-2</c:v>
                </c:pt>
                <c:pt idx="251">
                  <c:v>0.147223893552864</c:v>
                </c:pt>
                <c:pt idx="252">
                  <c:v>7.1759837555126493E-2</c:v>
                </c:pt>
                <c:pt idx="253">
                  <c:v>-7.6278927134876606E-2</c:v>
                </c:pt>
                <c:pt idx="254">
                  <c:v>-0.25823766583952801</c:v>
                </c:pt>
                <c:pt idx="255">
                  <c:v>-0.42624735136384501</c:v>
                </c:pt>
                <c:pt idx="256">
                  <c:v>-0.27336806644445999</c:v>
                </c:pt>
                <c:pt idx="257">
                  <c:v>-0.17854098953095701</c:v>
                </c:pt>
                <c:pt idx="258">
                  <c:v>-0.17777755964168701</c:v>
                </c:pt>
                <c:pt idx="259">
                  <c:v>-0.214602366397946</c:v>
                </c:pt>
                <c:pt idx="260">
                  <c:v>-0.116843450218032</c:v>
                </c:pt>
                <c:pt idx="261">
                  <c:v>-0.12709893923575299</c:v>
                </c:pt>
                <c:pt idx="262">
                  <c:v>-0.23030842723328401</c:v>
                </c:pt>
                <c:pt idx="263">
                  <c:v>-0.37557707981850103</c:v>
                </c:pt>
                <c:pt idx="264">
                  <c:v>-0.313702022133027</c:v>
                </c:pt>
                <c:pt idx="265">
                  <c:v>-0.112398600574833</c:v>
                </c:pt>
                <c:pt idx="266">
                  <c:v>-4.2025334238740698E-2</c:v>
                </c:pt>
                <c:pt idx="267">
                  <c:v>-2.6584094041179399E-2</c:v>
                </c:pt>
                <c:pt idx="268">
                  <c:v>-0.12481040810077</c:v>
                </c:pt>
                <c:pt idx="269">
                  <c:v>-0.30191458594541498</c:v>
                </c:pt>
                <c:pt idx="270">
                  <c:v>-0.193816842662768</c:v>
                </c:pt>
                <c:pt idx="271">
                  <c:v>-8.3901790462889599E-3</c:v>
                </c:pt>
                <c:pt idx="272">
                  <c:v>0.14256266814462201</c:v>
                </c:pt>
                <c:pt idx="273">
                  <c:v>-1.5318094276843001E-2</c:v>
                </c:pt>
                <c:pt idx="274">
                  <c:v>-0.12643469392564699</c:v>
                </c:pt>
                <c:pt idx="275">
                  <c:v>-0.108811152099609</c:v>
                </c:pt>
                <c:pt idx="276">
                  <c:v>1.0919839293038901E-3</c:v>
                </c:pt>
                <c:pt idx="277">
                  <c:v>0.13989124044426601</c:v>
                </c:pt>
                <c:pt idx="278">
                  <c:v>1.7121059389364202E-2</c:v>
                </c:pt>
                <c:pt idx="279">
                  <c:v>-0.23107926716374799</c:v>
                </c:pt>
                <c:pt idx="280">
                  <c:v>-0.171752107394888</c:v>
                </c:pt>
                <c:pt idx="281">
                  <c:v>0.13488181714942499</c:v>
                </c:pt>
                <c:pt idx="282">
                  <c:v>0.28307450703023501</c:v>
                </c:pt>
                <c:pt idx="283">
                  <c:v>-6.7616798378260304E-2</c:v>
                </c:pt>
                <c:pt idx="284">
                  <c:v>-0.299181688217317</c:v>
                </c:pt>
                <c:pt idx="285">
                  <c:v>-0.135104592946823</c:v>
                </c:pt>
                <c:pt idx="286">
                  <c:v>4.1936891639399801E-2</c:v>
                </c:pt>
                <c:pt idx="287">
                  <c:v>-9.2727058525301206E-2</c:v>
                </c:pt>
                <c:pt idx="288">
                  <c:v>-0.19402020858254301</c:v>
                </c:pt>
                <c:pt idx="289">
                  <c:v>-3.79316711192898E-2</c:v>
                </c:pt>
                <c:pt idx="290">
                  <c:v>1.8430089630512701E-2</c:v>
                </c:pt>
                <c:pt idx="291">
                  <c:v>-0.107097986802553</c:v>
                </c:pt>
                <c:pt idx="292">
                  <c:v>-0.124551182027894</c:v>
                </c:pt>
                <c:pt idx="293">
                  <c:v>8.2453881964518694E-2</c:v>
                </c:pt>
                <c:pt idx="294">
                  <c:v>0.208013678782345</c:v>
                </c:pt>
                <c:pt idx="295">
                  <c:v>0.20175805254111001</c:v>
                </c:pt>
                <c:pt idx="296">
                  <c:v>0.22244815902828699</c:v>
                </c:pt>
                <c:pt idx="297">
                  <c:v>0.10388747071278</c:v>
                </c:pt>
                <c:pt idx="298">
                  <c:v>0.13606276104130799</c:v>
                </c:pt>
                <c:pt idx="299">
                  <c:v>0.209651900077438</c:v>
                </c:pt>
                <c:pt idx="300">
                  <c:v>0.33690414585654499</c:v>
                </c:pt>
                <c:pt idx="301">
                  <c:v>0.13284587334522299</c:v>
                </c:pt>
                <c:pt idx="302">
                  <c:v>-0.13894986729304201</c:v>
                </c:pt>
                <c:pt idx="303">
                  <c:v>2.8554631016214398E-4</c:v>
                </c:pt>
                <c:pt idx="304">
                  <c:v>2.6850699818108399E-2</c:v>
                </c:pt>
                <c:pt idx="305">
                  <c:v>-7.45056662371016E-2</c:v>
                </c:pt>
                <c:pt idx="306">
                  <c:v>-0.17620366448336</c:v>
                </c:pt>
                <c:pt idx="307">
                  <c:v>2.0630424940011201E-3</c:v>
                </c:pt>
                <c:pt idx="308">
                  <c:v>-4.8187534896189502E-2</c:v>
                </c:pt>
                <c:pt idx="309">
                  <c:v>5.4189121751567801E-2</c:v>
                </c:pt>
                <c:pt idx="310">
                  <c:v>4.7447081261689901E-2</c:v>
                </c:pt>
                <c:pt idx="311">
                  <c:v>7.9462806555561497E-2</c:v>
                </c:pt>
                <c:pt idx="312">
                  <c:v>-5.3457678795374899E-2</c:v>
                </c:pt>
                <c:pt idx="313">
                  <c:v>-0.132714942294198</c:v>
                </c:pt>
                <c:pt idx="314">
                  <c:v>8.9713639838527801E-2</c:v>
                </c:pt>
                <c:pt idx="315">
                  <c:v>-1.07349402575603E-3</c:v>
                </c:pt>
                <c:pt idx="316">
                  <c:v>-7.0025284660976794E-2</c:v>
                </c:pt>
                <c:pt idx="317">
                  <c:v>-4.7280791665850599E-2</c:v>
                </c:pt>
                <c:pt idx="318">
                  <c:v>0.17134000149327899</c:v>
                </c:pt>
                <c:pt idx="319">
                  <c:v>0.37902663379092399</c:v>
                </c:pt>
                <c:pt idx="320">
                  <c:v>0.15273848399015499</c:v>
                </c:pt>
                <c:pt idx="321">
                  <c:v>0.12181915138603699</c:v>
                </c:pt>
                <c:pt idx="322">
                  <c:v>0.32931824510930702</c:v>
                </c:pt>
                <c:pt idx="323">
                  <c:v>0.29818373238316598</c:v>
                </c:pt>
                <c:pt idx="324">
                  <c:v>0.18673873934281601</c:v>
                </c:pt>
                <c:pt idx="325">
                  <c:v>0.106400362140331</c:v>
                </c:pt>
                <c:pt idx="326">
                  <c:v>0.205913075771742</c:v>
                </c:pt>
                <c:pt idx="327">
                  <c:v>0.116977332461835</c:v>
                </c:pt>
                <c:pt idx="328">
                  <c:v>0.120501540420801</c:v>
                </c:pt>
                <c:pt idx="329">
                  <c:v>0.14235769117012001</c:v>
                </c:pt>
                <c:pt idx="330">
                  <c:v>9.0552238277504096E-2</c:v>
                </c:pt>
                <c:pt idx="331">
                  <c:v>0.184224560468292</c:v>
                </c:pt>
                <c:pt idx="332">
                  <c:v>0.16014021524917599</c:v>
                </c:pt>
                <c:pt idx="333">
                  <c:v>0.182683830756419</c:v>
                </c:pt>
                <c:pt idx="334">
                  <c:v>0.191206736032105</c:v>
                </c:pt>
                <c:pt idx="335">
                  <c:v>0.21412490444113499</c:v>
                </c:pt>
                <c:pt idx="336">
                  <c:v>0.28535070417688801</c:v>
                </c:pt>
                <c:pt idx="337">
                  <c:v>0.16834348838814001</c:v>
                </c:pt>
                <c:pt idx="338">
                  <c:v>0.28233976066649802</c:v>
                </c:pt>
                <c:pt idx="339">
                  <c:v>0.42178723537507901</c:v>
                </c:pt>
                <c:pt idx="340">
                  <c:v>0.27384654666575398</c:v>
                </c:pt>
                <c:pt idx="341">
                  <c:v>0.112563009008306</c:v>
                </c:pt>
                <c:pt idx="342">
                  <c:v>0.249249157836059</c:v>
                </c:pt>
                <c:pt idx="343">
                  <c:v>0.35668132210874598</c:v>
                </c:pt>
                <c:pt idx="344">
                  <c:v>0.196039317154689</c:v>
                </c:pt>
                <c:pt idx="345">
                  <c:v>9.0854297603471995E-2</c:v>
                </c:pt>
                <c:pt idx="346">
                  <c:v>0.28143508166416098</c:v>
                </c:pt>
                <c:pt idx="347">
                  <c:v>0.401261074278291</c:v>
                </c:pt>
                <c:pt idx="348">
                  <c:v>0.13364999023443999</c:v>
                </c:pt>
                <c:pt idx="349">
                  <c:v>0.21175045805130599</c:v>
                </c:pt>
                <c:pt idx="350">
                  <c:v>0.36605501151389502</c:v>
                </c:pt>
                <c:pt idx="351">
                  <c:v>0.48570654698153898</c:v>
                </c:pt>
                <c:pt idx="352">
                  <c:v>0.26785589880666699</c:v>
                </c:pt>
                <c:pt idx="353">
                  <c:v>0.18294252199855199</c:v>
                </c:pt>
                <c:pt idx="354">
                  <c:v>0.29253583810301398</c:v>
                </c:pt>
                <c:pt idx="355">
                  <c:v>0.30761275174710001</c:v>
                </c:pt>
                <c:pt idx="356">
                  <c:v>0.44028020061085599</c:v>
                </c:pt>
                <c:pt idx="357">
                  <c:v>0.30586366836881301</c:v>
                </c:pt>
                <c:pt idx="358">
                  <c:v>0.23249436236027601</c:v>
                </c:pt>
                <c:pt idx="359">
                  <c:v>0.35266624944332903</c:v>
                </c:pt>
                <c:pt idx="360">
                  <c:v>0.49639045841186102</c:v>
                </c:pt>
                <c:pt idx="361">
                  <c:v>0.41145785106451699</c:v>
                </c:pt>
                <c:pt idx="362">
                  <c:v>0.16838450646129099</c:v>
                </c:pt>
                <c:pt idx="363">
                  <c:v>0.18276864735781101</c:v>
                </c:pt>
                <c:pt idx="364">
                  <c:v>0.36902606438576002</c:v>
                </c:pt>
                <c:pt idx="365">
                  <c:v>0.56168959730619406</c:v>
                </c:pt>
                <c:pt idx="366">
                  <c:v>0.48443929556420801</c:v>
                </c:pt>
                <c:pt idx="367">
                  <c:v>0.37676652350287798</c:v>
                </c:pt>
                <c:pt idx="368">
                  <c:v>0.52832512560348499</c:v>
                </c:pt>
                <c:pt idx="369">
                  <c:v>0.75706242681883096</c:v>
                </c:pt>
                <c:pt idx="370">
                  <c:v>0.887025534884606</c:v>
                </c:pt>
                <c:pt idx="371">
                  <c:v>0.77031286769289897</c:v>
                </c:pt>
                <c:pt idx="372">
                  <c:v>1.06900548013079</c:v>
                </c:pt>
                <c:pt idx="373">
                  <c:v>1.48863786946967</c:v>
                </c:pt>
                <c:pt idx="374">
                  <c:v>1.3198338328771799</c:v>
                </c:pt>
                <c:pt idx="375">
                  <c:v>0.961185342817369</c:v>
                </c:pt>
                <c:pt idx="376">
                  <c:v>1.04689727165394</c:v>
                </c:pt>
                <c:pt idx="377">
                  <c:v>1.37133472053355</c:v>
                </c:pt>
                <c:pt idx="378">
                  <c:v>1.51191778759613</c:v>
                </c:pt>
                <c:pt idx="379">
                  <c:v>1.2538696277785799</c:v>
                </c:pt>
                <c:pt idx="380">
                  <c:v>0.80353421469887998</c:v>
                </c:pt>
                <c:pt idx="381">
                  <c:v>0.96725234512276903</c:v>
                </c:pt>
                <c:pt idx="382">
                  <c:v>1.00233944830596</c:v>
                </c:pt>
                <c:pt idx="383">
                  <c:v>0.83643841926335805</c:v>
                </c:pt>
                <c:pt idx="384">
                  <c:v>0.62283604181626495</c:v>
                </c:pt>
                <c:pt idx="385">
                  <c:v>0.40344241681575599</c:v>
                </c:pt>
                <c:pt idx="386">
                  <c:v>0.134181712008172</c:v>
                </c:pt>
                <c:pt idx="387">
                  <c:v>8.5695826745217196E-2</c:v>
                </c:pt>
                <c:pt idx="388">
                  <c:v>0.177881542508039</c:v>
                </c:pt>
                <c:pt idx="389">
                  <c:v>0.163247054885022</c:v>
                </c:pt>
                <c:pt idx="390">
                  <c:v>3.1987508527065299E-2</c:v>
                </c:pt>
                <c:pt idx="391">
                  <c:v>0.25597808180734899</c:v>
                </c:pt>
                <c:pt idx="392">
                  <c:v>0.58895500797759004</c:v>
                </c:pt>
                <c:pt idx="393">
                  <c:v>0.46828320041699301</c:v>
                </c:pt>
                <c:pt idx="394">
                  <c:v>0.23231094573396199</c:v>
                </c:pt>
                <c:pt idx="395">
                  <c:v>0.37528878506915198</c:v>
                </c:pt>
                <c:pt idx="396">
                  <c:v>0.45352360513912998</c:v>
                </c:pt>
                <c:pt idx="397">
                  <c:v>0.77820172775954</c:v>
                </c:pt>
                <c:pt idx="398">
                  <c:v>0.86959304814389005</c:v>
                </c:pt>
                <c:pt idx="399">
                  <c:v>0.78776725045213303</c:v>
                </c:pt>
                <c:pt idx="400">
                  <c:v>0.78296658910998895</c:v>
                </c:pt>
                <c:pt idx="401">
                  <c:v>0.98097006841011503</c:v>
                </c:pt>
                <c:pt idx="402">
                  <c:v>0.95001551580806698</c:v>
                </c:pt>
                <c:pt idx="403">
                  <c:v>0.73198856191321804</c:v>
                </c:pt>
                <c:pt idx="404">
                  <c:v>0.60106360946831305</c:v>
                </c:pt>
                <c:pt idx="405">
                  <c:v>0.58351010025287797</c:v>
                </c:pt>
                <c:pt idx="406">
                  <c:v>0.44319058564136699</c:v>
                </c:pt>
                <c:pt idx="407">
                  <c:v>0.21667949152011401</c:v>
                </c:pt>
                <c:pt idx="408">
                  <c:v>5.2358904428027597E-3</c:v>
                </c:pt>
                <c:pt idx="409">
                  <c:v>-3.3959080540555402E-2</c:v>
                </c:pt>
                <c:pt idx="410">
                  <c:v>0.151956944094643</c:v>
                </c:pt>
                <c:pt idx="411">
                  <c:v>7.9488315819179298E-2</c:v>
                </c:pt>
                <c:pt idx="412">
                  <c:v>-0.24077792609655499</c:v>
                </c:pt>
                <c:pt idx="413">
                  <c:v>-0.51058929360804695</c:v>
                </c:pt>
                <c:pt idx="414">
                  <c:v>-0.53202184264594099</c:v>
                </c:pt>
                <c:pt idx="415">
                  <c:v>-0.26756611791260998</c:v>
                </c:pt>
                <c:pt idx="416">
                  <c:v>-0.12686091957485099</c:v>
                </c:pt>
                <c:pt idx="417">
                  <c:v>-0.31025417536016298</c:v>
                </c:pt>
                <c:pt idx="418">
                  <c:v>-0.30485953063985999</c:v>
                </c:pt>
                <c:pt idx="419">
                  <c:v>-0.26732010138344198</c:v>
                </c:pt>
                <c:pt idx="420">
                  <c:v>-0.30202556930492802</c:v>
                </c:pt>
                <c:pt idx="421">
                  <c:v>-0.44696307053689299</c:v>
                </c:pt>
                <c:pt idx="422">
                  <c:v>-0.40132714634258598</c:v>
                </c:pt>
                <c:pt idx="423">
                  <c:v>-0.22824609514497901</c:v>
                </c:pt>
                <c:pt idx="424">
                  <c:v>-0.23373690406449599</c:v>
                </c:pt>
                <c:pt idx="425">
                  <c:v>-0.54947188948631598</c:v>
                </c:pt>
                <c:pt idx="426">
                  <c:v>-0.56745076664687399</c:v>
                </c:pt>
                <c:pt idx="427">
                  <c:v>-0.29367220574417302</c:v>
                </c:pt>
                <c:pt idx="428">
                  <c:v>-0.22395119682230599</c:v>
                </c:pt>
                <c:pt idx="429">
                  <c:v>-0.312543590445718</c:v>
                </c:pt>
                <c:pt idx="430">
                  <c:v>-0.35438218496546597</c:v>
                </c:pt>
                <c:pt idx="431">
                  <c:v>-0.25520180652994501</c:v>
                </c:pt>
                <c:pt idx="432">
                  <c:v>-0.36834836807247601</c:v>
                </c:pt>
                <c:pt idx="433">
                  <c:v>-0.626218133975881</c:v>
                </c:pt>
                <c:pt idx="434">
                  <c:v>-0.73136065889294</c:v>
                </c:pt>
                <c:pt idx="435">
                  <c:v>-0.471315020086301</c:v>
                </c:pt>
                <c:pt idx="436">
                  <c:v>-0.42523539051056197</c:v>
                </c:pt>
                <c:pt idx="437">
                  <c:v>-0.46786958281852298</c:v>
                </c:pt>
                <c:pt idx="438">
                  <c:v>-0.57134063056620699</c:v>
                </c:pt>
                <c:pt idx="439">
                  <c:v>-0.53210853945814796</c:v>
                </c:pt>
                <c:pt idx="440">
                  <c:v>-0.41993839770128599</c:v>
                </c:pt>
                <c:pt idx="441">
                  <c:v>-0.204200618082965</c:v>
                </c:pt>
                <c:pt idx="442">
                  <c:v>-0.30166956085045898</c:v>
                </c:pt>
                <c:pt idx="443">
                  <c:v>-0.467231860732638</c:v>
                </c:pt>
                <c:pt idx="444">
                  <c:v>-0.41499640770935398</c:v>
                </c:pt>
                <c:pt idx="445">
                  <c:v>-0.224863045501977</c:v>
                </c:pt>
                <c:pt idx="446">
                  <c:v>5.8104081766142499E-2</c:v>
                </c:pt>
                <c:pt idx="447">
                  <c:v>-4.8592645673580298E-3</c:v>
                </c:pt>
                <c:pt idx="448">
                  <c:v>-0.51852728974308704</c:v>
                </c:pt>
                <c:pt idx="449">
                  <c:v>-0.63444563384359598</c:v>
                </c:pt>
                <c:pt idx="450">
                  <c:v>-0.52961920523779304</c:v>
                </c:pt>
                <c:pt idx="451">
                  <c:v>-0.32542975350998399</c:v>
                </c:pt>
                <c:pt idx="452">
                  <c:v>-0.242124560962305</c:v>
                </c:pt>
                <c:pt idx="453">
                  <c:v>-0.39592887288108602</c:v>
                </c:pt>
                <c:pt idx="454">
                  <c:v>-0.545965218264719</c:v>
                </c:pt>
                <c:pt idx="455">
                  <c:v>-0.50642813822420196</c:v>
                </c:pt>
                <c:pt idx="456">
                  <c:v>-0.381298908710412</c:v>
                </c:pt>
                <c:pt idx="457">
                  <c:v>-0.48047963345230299</c:v>
                </c:pt>
                <c:pt idx="458">
                  <c:v>-0.57950500457974496</c:v>
                </c:pt>
                <c:pt idx="459">
                  <c:v>-0.62356924155974602</c:v>
                </c:pt>
                <c:pt idx="460">
                  <c:v>-0.48165820722600999</c:v>
                </c:pt>
                <c:pt idx="461">
                  <c:v>-0.41375845874977901</c:v>
                </c:pt>
                <c:pt idx="462">
                  <c:v>-0.68177832216166601</c:v>
                </c:pt>
                <c:pt idx="463">
                  <c:v>-0.69628516975714505</c:v>
                </c:pt>
                <c:pt idx="464">
                  <c:v>-0.72193435602373501</c:v>
                </c:pt>
                <c:pt idx="465">
                  <c:v>-0.53749017494624796</c:v>
                </c:pt>
                <c:pt idx="466">
                  <c:v>-0.51277440740639901</c:v>
                </c:pt>
                <c:pt idx="467">
                  <c:v>-0.66800500310617905</c:v>
                </c:pt>
                <c:pt idx="468">
                  <c:v>-0.80336448355312695</c:v>
                </c:pt>
                <c:pt idx="469">
                  <c:v>-0.93975437118370198</c:v>
                </c:pt>
                <c:pt idx="470">
                  <c:v>-0.86080440000872605</c:v>
                </c:pt>
                <c:pt idx="471">
                  <c:v>-0.71024565190141897</c:v>
                </c:pt>
                <c:pt idx="472">
                  <c:v>-0.82900244616486995</c:v>
                </c:pt>
                <c:pt idx="473">
                  <c:v>-0.99959651552734596</c:v>
                </c:pt>
                <c:pt idx="474">
                  <c:v>-1.05536673711885</c:v>
                </c:pt>
                <c:pt idx="475">
                  <c:v>-1.0278086474438799</c:v>
                </c:pt>
                <c:pt idx="476">
                  <c:v>-0.68053170169488197</c:v>
                </c:pt>
                <c:pt idx="477">
                  <c:v>-0.60952883381461898</c:v>
                </c:pt>
                <c:pt idx="478">
                  <c:v>-0.73938010841726798</c:v>
                </c:pt>
                <c:pt idx="479">
                  <c:v>-0.60607168869624595</c:v>
                </c:pt>
                <c:pt idx="480">
                  <c:v>-0.63051797866933501</c:v>
                </c:pt>
                <c:pt idx="481">
                  <c:v>-0.51398176986287303</c:v>
                </c:pt>
                <c:pt idx="482">
                  <c:v>-0.37753063461748199</c:v>
                </c:pt>
                <c:pt idx="483">
                  <c:v>-0.53537383299635999</c:v>
                </c:pt>
                <c:pt idx="484">
                  <c:v>-0.73654332075314799</c:v>
                </c:pt>
                <c:pt idx="485">
                  <c:v>-0.69044816143779797</c:v>
                </c:pt>
                <c:pt idx="486">
                  <c:v>-0.51081639237579002</c:v>
                </c:pt>
                <c:pt idx="487">
                  <c:v>-0.34958641185386102</c:v>
                </c:pt>
                <c:pt idx="488">
                  <c:v>-0.52883219866286102</c:v>
                </c:pt>
                <c:pt idx="489">
                  <c:v>-0.64848123309429095</c:v>
                </c:pt>
                <c:pt idx="490">
                  <c:v>-0.507051226092326</c:v>
                </c:pt>
                <c:pt idx="491">
                  <c:v>-0.360341263619326</c:v>
                </c:pt>
                <c:pt idx="492">
                  <c:v>-0.53367925068515798</c:v>
                </c:pt>
                <c:pt idx="493">
                  <c:v>-0.47195598842994702</c:v>
                </c:pt>
                <c:pt idx="494">
                  <c:v>-0.42583390957003298</c:v>
                </c:pt>
                <c:pt idx="495">
                  <c:v>-0.242731373471543</c:v>
                </c:pt>
                <c:pt idx="496">
                  <c:v>-0.236147429030719</c:v>
                </c:pt>
                <c:pt idx="497">
                  <c:v>-0.34723184155452302</c:v>
                </c:pt>
                <c:pt idx="498">
                  <c:v>-0.51802485934730103</c:v>
                </c:pt>
                <c:pt idx="499">
                  <c:v>-0.24522616514278001</c:v>
                </c:pt>
                <c:pt idx="500">
                  <c:v>-3.5862104539708999E-2</c:v>
                </c:pt>
                <c:pt idx="501">
                  <c:v>-0.31415770038435797</c:v>
                </c:pt>
                <c:pt idx="502">
                  <c:v>-0.57970663508487597</c:v>
                </c:pt>
                <c:pt idx="503">
                  <c:v>-0.31863203235924498</c:v>
                </c:pt>
                <c:pt idx="504">
                  <c:v>-3.3111149452161502E-2</c:v>
                </c:pt>
                <c:pt idx="505">
                  <c:v>-6.2280444812966899E-2</c:v>
                </c:pt>
                <c:pt idx="506">
                  <c:v>5.4525657252119802E-2</c:v>
                </c:pt>
                <c:pt idx="507">
                  <c:v>-9.6980227939296199E-2</c:v>
                </c:pt>
                <c:pt idx="508">
                  <c:v>-0.317361658169385</c:v>
                </c:pt>
                <c:pt idx="509">
                  <c:v>-0.25596783051476502</c:v>
                </c:pt>
                <c:pt idx="510">
                  <c:v>-1.8302535998358599E-2</c:v>
                </c:pt>
                <c:pt idx="511">
                  <c:v>1.3938852443442701E-2</c:v>
                </c:pt>
                <c:pt idx="512">
                  <c:v>-0.185548635060728</c:v>
                </c:pt>
                <c:pt idx="513">
                  <c:v>-0.165928907890211</c:v>
                </c:pt>
                <c:pt idx="514">
                  <c:v>5.5063375754894901E-2</c:v>
                </c:pt>
                <c:pt idx="515">
                  <c:v>-0.118288227836024</c:v>
                </c:pt>
                <c:pt idx="516">
                  <c:v>-0.22548208778288101</c:v>
                </c:pt>
                <c:pt idx="517">
                  <c:v>-0.17507352792189801</c:v>
                </c:pt>
                <c:pt idx="518">
                  <c:v>-3.3825387271604099E-2</c:v>
                </c:pt>
                <c:pt idx="519">
                  <c:v>-0.30086474242799899</c:v>
                </c:pt>
                <c:pt idx="520">
                  <c:v>-0.36849747943551397</c:v>
                </c:pt>
                <c:pt idx="521">
                  <c:v>-0.322343013736963</c:v>
                </c:pt>
                <c:pt idx="522">
                  <c:v>-5.6186834055428E-2</c:v>
                </c:pt>
                <c:pt idx="523">
                  <c:v>-0.11312652915830999</c:v>
                </c:pt>
                <c:pt idx="524">
                  <c:v>-9.1027782554013503E-2</c:v>
                </c:pt>
                <c:pt idx="525">
                  <c:v>-2.22779699519404E-2</c:v>
                </c:pt>
                <c:pt idx="526">
                  <c:v>-0.18042656330171999</c:v>
                </c:pt>
                <c:pt idx="527">
                  <c:v>-0.13914286777166099</c:v>
                </c:pt>
                <c:pt idx="528">
                  <c:v>-1.3099630291022299E-2</c:v>
                </c:pt>
                <c:pt idx="529">
                  <c:v>0.23108186181847201</c:v>
                </c:pt>
                <c:pt idx="530">
                  <c:v>8.32418489186081E-2</c:v>
                </c:pt>
                <c:pt idx="531">
                  <c:v>0.151028993233151</c:v>
                </c:pt>
                <c:pt idx="532">
                  <c:v>0.149998337395888</c:v>
                </c:pt>
                <c:pt idx="533">
                  <c:v>0.29257194576079298</c:v>
                </c:pt>
                <c:pt idx="534">
                  <c:v>8.7185758178786099E-2</c:v>
                </c:pt>
                <c:pt idx="535">
                  <c:v>0.140526606876335</c:v>
                </c:pt>
                <c:pt idx="536">
                  <c:v>0.35059822223051901</c:v>
                </c:pt>
                <c:pt idx="537">
                  <c:v>0.18226534633251701</c:v>
                </c:pt>
                <c:pt idx="538">
                  <c:v>0.16332090191019499</c:v>
                </c:pt>
                <c:pt idx="539">
                  <c:v>0.215363876966775</c:v>
                </c:pt>
                <c:pt idx="540">
                  <c:v>0.38553396692664699</c:v>
                </c:pt>
                <c:pt idx="541">
                  <c:v>0.18555612512824499</c:v>
                </c:pt>
                <c:pt idx="542">
                  <c:v>8.6147966636796094E-2</c:v>
                </c:pt>
                <c:pt idx="543">
                  <c:v>0.29887643230229</c:v>
                </c:pt>
                <c:pt idx="544">
                  <c:v>0.37824715557142502</c:v>
                </c:pt>
                <c:pt idx="545">
                  <c:v>0.308771624122893</c:v>
                </c:pt>
                <c:pt idx="546">
                  <c:v>0.20580483263788199</c:v>
                </c:pt>
                <c:pt idx="547">
                  <c:v>0.177839661976958</c:v>
                </c:pt>
                <c:pt idx="548">
                  <c:v>0.159248491189695</c:v>
                </c:pt>
                <c:pt idx="549">
                  <c:v>3.2186237030198198E-2</c:v>
                </c:pt>
                <c:pt idx="550">
                  <c:v>-0.23839989872540501</c:v>
                </c:pt>
                <c:pt idx="551">
                  <c:v>-0.12848991865569301</c:v>
                </c:pt>
                <c:pt idx="552">
                  <c:v>0.15970291035422199</c:v>
                </c:pt>
                <c:pt idx="553">
                  <c:v>0.17150494393539401</c:v>
                </c:pt>
                <c:pt idx="554">
                  <c:v>0.15876360542815399</c:v>
                </c:pt>
                <c:pt idx="555">
                  <c:v>5.7683689715329202E-2</c:v>
                </c:pt>
                <c:pt idx="556">
                  <c:v>-7.43817983473197E-2</c:v>
                </c:pt>
                <c:pt idx="557">
                  <c:v>-6.1896736506894798E-2</c:v>
                </c:pt>
                <c:pt idx="558">
                  <c:v>2.38964742912714E-2</c:v>
                </c:pt>
                <c:pt idx="559">
                  <c:v>7.8215329609620202E-2</c:v>
                </c:pt>
                <c:pt idx="560">
                  <c:v>0.13197160897148699</c:v>
                </c:pt>
                <c:pt idx="561">
                  <c:v>0.21860129713865101</c:v>
                </c:pt>
                <c:pt idx="562">
                  <c:v>0.25280023857294598</c:v>
                </c:pt>
                <c:pt idx="563">
                  <c:v>0.19043456613846499</c:v>
                </c:pt>
                <c:pt idx="564">
                  <c:v>-5.3302539105689996E-3</c:v>
                </c:pt>
                <c:pt idx="565">
                  <c:v>-0.120483180409643</c:v>
                </c:pt>
                <c:pt idx="566">
                  <c:v>2.0510072923870502E-2</c:v>
                </c:pt>
                <c:pt idx="567">
                  <c:v>6.5664415269309703E-2</c:v>
                </c:pt>
                <c:pt idx="568">
                  <c:v>9.7488759477718206E-2</c:v>
                </c:pt>
                <c:pt idx="569">
                  <c:v>0.10267437607892101</c:v>
                </c:pt>
                <c:pt idx="570">
                  <c:v>3.5339129139787701E-4</c:v>
                </c:pt>
                <c:pt idx="571">
                  <c:v>-5.0262773515373102E-2</c:v>
                </c:pt>
                <c:pt idx="572">
                  <c:v>-0.13124737815639001</c:v>
                </c:pt>
                <c:pt idx="573">
                  <c:v>0.146427338972027</c:v>
                </c:pt>
                <c:pt idx="574">
                  <c:v>5.1840902297713001E-2</c:v>
                </c:pt>
                <c:pt idx="575">
                  <c:v>-0.21792868439916999</c:v>
                </c:pt>
                <c:pt idx="576">
                  <c:v>-0.434952770346266</c:v>
                </c:pt>
                <c:pt idx="577">
                  <c:v>-0.25897166840330199</c:v>
                </c:pt>
                <c:pt idx="578">
                  <c:v>-0.15260066642572501</c:v>
                </c:pt>
                <c:pt idx="579">
                  <c:v>-0.32694365153065003</c:v>
                </c:pt>
                <c:pt idx="580">
                  <c:v>-0.53319667166696105</c:v>
                </c:pt>
                <c:pt idx="581">
                  <c:v>-0.47092807181082802</c:v>
                </c:pt>
                <c:pt idx="582">
                  <c:v>-0.220872649180306</c:v>
                </c:pt>
                <c:pt idx="583">
                  <c:v>-0.106615976382298</c:v>
                </c:pt>
                <c:pt idx="584">
                  <c:v>-0.43253970600858199</c:v>
                </c:pt>
                <c:pt idx="585">
                  <c:v>-0.60030698468675103</c:v>
                </c:pt>
                <c:pt idx="586">
                  <c:v>-0.21317304810267901</c:v>
                </c:pt>
                <c:pt idx="587">
                  <c:v>-1.5956515188636399E-2</c:v>
                </c:pt>
                <c:pt idx="588">
                  <c:v>-0.28265105319223</c:v>
                </c:pt>
                <c:pt idx="589">
                  <c:v>-0.64022688953762197</c:v>
                </c:pt>
                <c:pt idx="590">
                  <c:v>-0.26167155369285899</c:v>
                </c:pt>
                <c:pt idx="591">
                  <c:v>-0.184452002961323</c:v>
                </c:pt>
                <c:pt idx="592">
                  <c:v>-0.36227200813063098</c:v>
                </c:pt>
                <c:pt idx="593">
                  <c:v>-0.17077879808354399</c:v>
                </c:pt>
                <c:pt idx="594">
                  <c:v>4.5756655646422201E-2</c:v>
                </c:pt>
                <c:pt idx="595">
                  <c:v>-0.27998055252806497</c:v>
                </c:pt>
                <c:pt idx="596">
                  <c:v>-0.46424422555005301</c:v>
                </c:pt>
                <c:pt idx="597">
                  <c:v>-0.13879662199604101</c:v>
                </c:pt>
                <c:pt idx="598">
                  <c:v>0.18916665839122301</c:v>
                </c:pt>
                <c:pt idx="599">
                  <c:v>0.13318123942964299</c:v>
                </c:pt>
                <c:pt idx="600">
                  <c:v>-6.1571930585045703E-2</c:v>
                </c:pt>
                <c:pt idx="601">
                  <c:v>-0.10587471855832201</c:v>
                </c:pt>
                <c:pt idx="602">
                  <c:v>4.2624849573331298E-3</c:v>
                </c:pt>
                <c:pt idx="603">
                  <c:v>-9.8633901784009298E-2</c:v>
                </c:pt>
                <c:pt idx="604">
                  <c:v>-0.104306592503969</c:v>
                </c:pt>
                <c:pt idx="605">
                  <c:v>-7.4849908813167207E-2</c:v>
                </c:pt>
                <c:pt idx="606">
                  <c:v>1.29978086100993E-3</c:v>
                </c:pt>
                <c:pt idx="607">
                  <c:v>-0.10486779961199599</c:v>
                </c:pt>
                <c:pt idx="608">
                  <c:v>4.4524443815266199E-2</c:v>
                </c:pt>
                <c:pt idx="609">
                  <c:v>-6.3361444465454803E-2</c:v>
                </c:pt>
                <c:pt idx="610">
                  <c:v>-8.6325450804492096E-2</c:v>
                </c:pt>
                <c:pt idx="611">
                  <c:v>6.0559992420790097E-2</c:v>
                </c:pt>
                <c:pt idx="612">
                  <c:v>0.121987898725494</c:v>
                </c:pt>
                <c:pt idx="613">
                  <c:v>-0.15822242101203099</c:v>
                </c:pt>
                <c:pt idx="614">
                  <c:v>3.23085339259229E-3</c:v>
                </c:pt>
                <c:pt idx="615">
                  <c:v>4.1063544936352003E-2</c:v>
                </c:pt>
                <c:pt idx="616">
                  <c:v>0.16571474072957099</c:v>
                </c:pt>
                <c:pt idx="617">
                  <c:v>-0.15912480027005499</c:v>
                </c:pt>
                <c:pt idx="618">
                  <c:v>-0.238108590796688</c:v>
                </c:pt>
                <c:pt idx="619">
                  <c:v>-0.12539787261867399</c:v>
                </c:pt>
                <c:pt idx="620">
                  <c:v>-5.5961498133630799E-2</c:v>
                </c:pt>
                <c:pt idx="621">
                  <c:v>-7.7351370606716902E-2</c:v>
                </c:pt>
                <c:pt idx="622">
                  <c:v>-0.15119327753667799</c:v>
                </c:pt>
                <c:pt idx="623">
                  <c:v>5.7052472701915199E-2</c:v>
                </c:pt>
                <c:pt idx="624">
                  <c:v>0.15547415273051801</c:v>
                </c:pt>
                <c:pt idx="625">
                  <c:v>-2.88756951273604E-2</c:v>
                </c:pt>
                <c:pt idx="626">
                  <c:v>-0.23158281838198599</c:v>
                </c:pt>
                <c:pt idx="627">
                  <c:v>-0.13855375761383101</c:v>
                </c:pt>
                <c:pt idx="628">
                  <c:v>6.8324746080710694E-2</c:v>
                </c:pt>
                <c:pt idx="629">
                  <c:v>0.18566639549944</c:v>
                </c:pt>
                <c:pt idx="630">
                  <c:v>-6.4915822178944704E-2</c:v>
                </c:pt>
                <c:pt idx="631">
                  <c:v>-0.153079982691193</c:v>
                </c:pt>
                <c:pt idx="632">
                  <c:v>0.29424721869686599</c:v>
                </c:pt>
                <c:pt idx="633">
                  <c:v>0.58014440823701297</c:v>
                </c:pt>
                <c:pt idx="634">
                  <c:v>0.52853393502688495</c:v>
                </c:pt>
                <c:pt idx="635">
                  <c:v>0.49003964545982698</c:v>
                </c:pt>
                <c:pt idx="636">
                  <c:v>0.72023864033961105</c:v>
                </c:pt>
                <c:pt idx="637">
                  <c:v>0.70674113609290201</c:v>
                </c:pt>
                <c:pt idx="638">
                  <c:v>0.59964279097851503</c:v>
                </c:pt>
                <c:pt idx="639">
                  <c:v>0.484584851206808</c:v>
                </c:pt>
                <c:pt idx="640">
                  <c:v>0.37470220058701698</c:v>
                </c:pt>
                <c:pt idx="641">
                  <c:v>0.71832604063588701</c:v>
                </c:pt>
                <c:pt idx="642">
                  <c:v>0.91510420233419598</c:v>
                </c:pt>
                <c:pt idx="643">
                  <c:v>0.56865642164230801</c:v>
                </c:pt>
                <c:pt idx="644">
                  <c:v>0.13706885296276999</c:v>
                </c:pt>
                <c:pt idx="645">
                  <c:v>0.38576911536467601</c:v>
                </c:pt>
                <c:pt idx="646">
                  <c:v>0.69939941654369597</c:v>
                </c:pt>
                <c:pt idx="647">
                  <c:v>0.84658519527347398</c:v>
                </c:pt>
                <c:pt idx="648">
                  <c:v>0.71948612129116496</c:v>
                </c:pt>
                <c:pt idx="649">
                  <c:v>0.48928199786631099</c:v>
                </c:pt>
                <c:pt idx="650">
                  <c:v>0.35600533961874797</c:v>
                </c:pt>
                <c:pt idx="651">
                  <c:v>0.397237078113163</c:v>
                </c:pt>
                <c:pt idx="652">
                  <c:v>0.51783661605180498</c:v>
                </c:pt>
                <c:pt idx="653">
                  <c:v>0.61811662165075398</c:v>
                </c:pt>
                <c:pt idx="654">
                  <c:v>0.58099922560026795</c:v>
                </c:pt>
                <c:pt idx="655">
                  <c:v>0.42224289519901997</c:v>
                </c:pt>
                <c:pt idx="656">
                  <c:v>0.491068999304344</c:v>
                </c:pt>
                <c:pt idx="657">
                  <c:v>0.42387142641022202</c:v>
                </c:pt>
                <c:pt idx="658">
                  <c:v>0.35568630446356098</c:v>
                </c:pt>
                <c:pt idx="659">
                  <c:v>0.40747356953945701</c:v>
                </c:pt>
                <c:pt idx="660">
                  <c:v>0.37206296885133699</c:v>
                </c:pt>
                <c:pt idx="661">
                  <c:v>0.347201365202016</c:v>
                </c:pt>
                <c:pt idx="662">
                  <c:v>0.54376348888855297</c:v>
                </c:pt>
                <c:pt idx="663">
                  <c:v>0.619162115322064</c:v>
                </c:pt>
                <c:pt idx="664">
                  <c:v>0.503832830755504</c:v>
                </c:pt>
                <c:pt idx="665">
                  <c:v>0.28150814338854702</c:v>
                </c:pt>
                <c:pt idx="666">
                  <c:v>0.151961931064128</c:v>
                </c:pt>
                <c:pt idx="667">
                  <c:v>0.109533914686745</c:v>
                </c:pt>
                <c:pt idx="668">
                  <c:v>0.32162659752552702</c:v>
                </c:pt>
                <c:pt idx="669">
                  <c:v>0.41241124477560998</c:v>
                </c:pt>
                <c:pt idx="670">
                  <c:v>0.234572838311191</c:v>
                </c:pt>
                <c:pt idx="671">
                  <c:v>0.13158598114344</c:v>
                </c:pt>
                <c:pt idx="672">
                  <c:v>0.50869697070292097</c:v>
                </c:pt>
                <c:pt idx="673">
                  <c:v>0.67407619971690003</c:v>
                </c:pt>
                <c:pt idx="674">
                  <c:v>0.58802671461485101</c:v>
                </c:pt>
                <c:pt idx="675">
                  <c:v>0.30080012750358398</c:v>
                </c:pt>
                <c:pt idx="676">
                  <c:v>0.38204831678318302</c:v>
                </c:pt>
                <c:pt idx="677">
                  <c:v>0.68914573374683497</c:v>
                </c:pt>
                <c:pt idx="678">
                  <c:v>0.78254378454101203</c:v>
                </c:pt>
                <c:pt idx="679">
                  <c:v>0.94113998559984702</c:v>
                </c:pt>
                <c:pt idx="680">
                  <c:v>0.85845787341427304</c:v>
                </c:pt>
                <c:pt idx="681">
                  <c:v>0.42831330619684999</c:v>
                </c:pt>
                <c:pt idx="682">
                  <c:v>0.43614718238281203</c:v>
                </c:pt>
                <c:pt idx="683">
                  <c:v>0.77795851085689605</c:v>
                </c:pt>
                <c:pt idx="684">
                  <c:v>0.95383572033876596</c:v>
                </c:pt>
                <c:pt idx="685">
                  <c:v>0.84376254044035703</c:v>
                </c:pt>
                <c:pt idx="686">
                  <c:v>0.84363939759796303</c:v>
                </c:pt>
                <c:pt idx="687">
                  <c:v>0.701696245902377</c:v>
                </c:pt>
                <c:pt idx="688">
                  <c:v>0.57675985834090204</c:v>
                </c:pt>
                <c:pt idx="689">
                  <c:v>0.77934034253053397</c:v>
                </c:pt>
                <c:pt idx="690">
                  <c:v>1.0327922006058501</c:v>
                </c:pt>
                <c:pt idx="691">
                  <c:v>1.2298166962713899</c:v>
                </c:pt>
                <c:pt idx="692">
                  <c:v>1.09074252933744</c:v>
                </c:pt>
                <c:pt idx="693">
                  <c:v>1.02413728858052</c:v>
                </c:pt>
                <c:pt idx="694">
                  <c:v>1.0483504932813501</c:v>
                </c:pt>
                <c:pt idx="695">
                  <c:v>0.862017716245571</c:v>
                </c:pt>
                <c:pt idx="696">
                  <c:v>0.83084429218882905</c:v>
                </c:pt>
                <c:pt idx="697">
                  <c:v>0.73175733207740101</c:v>
                </c:pt>
                <c:pt idx="698">
                  <c:v>0.66825837644002295</c:v>
                </c:pt>
                <c:pt idx="699">
                  <c:v>0.69379875879590003</c:v>
                </c:pt>
                <c:pt idx="700">
                  <c:v>0.58185305909217899</c:v>
                </c:pt>
                <c:pt idx="701">
                  <c:v>0.40275956444523298</c:v>
                </c:pt>
                <c:pt idx="702">
                  <c:v>0.36862813028894498</c:v>
                </c:pt>
                <c:pt idx="703">
                  <c:v>0.46101310700135101</c:v>
                </c:pt>
                <c:pt idx="704">
                  <c:v>0.59613027466280599</c:v>
                </c:pt>
                <c:pt idx="705">
                  <c:v>0.47314225887354699</c:v>
                </c:pt>
                <c:pt idx="706">
                  <c:v>0.29496425575017798</c:v>
                </c:pt>
                <c:pt idx="707">
                  <c:v>0.44060993665453002</c:v>
                </c:pt>
                <c:pt idx="708">
                  <c:v>0.502012714394235</c:v>
                </c:pt>
                <c:pt idx="709">
                  <c:v>0.62648911771178695</c:v>
                </c:pt>
                <c:pt idx="710">
                  <c:v>0.581307908491834</c:v>
                </c:pt>
                <c:pt idx="711">
                  <c:v>0.44219207873035898</c:v>
                </c:pt>
                <c:pt idx="712">
                  <c:v>0.38368440359475497</c:v>
                </c:pt>
                <c:pt idx="713">
                  <c:v>0.50863204639478199</c:v>
                </c:pt>
                <c:pt idx="714">
                  <c:v>0.68420296091530197</c:v>
                </c:pt>
                <c:pt idx="715">
                  <c:v>0.55848152299207998</c:v>
                </c:pt>
                <c:pt idx="716">
                  <c:v>0.46329916822728701</c:v>
                </c:pt>
                <c:pt idx="717">
                  <c:v>0.66079720971890799</c:v>
                </c:pt>
                <c:pt idx="718">
                  <c:v>0.64960275902011799</c:v>
                </c:pt>
                <c:pt idx="719">
                  <c:v>0.391330084827963</c:v>
                </c:pt>
                <c:pt idx="720">
                  <c:v>0.59017720847606203</c:v>
                </c:pt>
                <c:pt idx="721">
                  <c:v>0.79775091182010505</c:v>
                </c:pt>
                <c:pt idx="722">
                  <c:v>0.92081993986793198</c:v>
                </c:pt>
                <c:pt idx="723">
                  <c:v>0.71027284586403405</c:v>
                </c:pt>
                <c:pt idx="724">
                  <c:v>0.67820114231749096</c:v>
                </c:pt>
                <c:pt idx="725">
                  <c:v>1.0748634420799099</c:v>
                </c:pt>
                <c:pt idx="726">
                  <c:v>1.0113085935739099</c:v>
                </c:pt>
                <c:pt idx="727">
                  <c:v>0.89213184264892997</c:v>
                </c:pt>
                <c:pt idx="728">
                  <c:v>1.0829848576968799</c:v>
                </c:pt>
                <c:pt idx="729">
                  <c:v>1.0647761632928701</c:v>
                </c:pt>
                <c:pt idx="730">
                  <c:v>0.953045609548553</c:v>
                </c:pt>
                <c:pt idx="731">
                  <c:v>0.92722161167019101</c:v>
                </c:pt>
                <c:pt idx="732">
                  <c:v>1.0198137833351599</c:v>
                </c:pt>
                <c:pt idx="733">
                  <c:v>1.2838718686610799</c:v>
                </c:pt>
                <c:pt idx="734">
                  <c:v>1.32493729639265</c:v>
                </c:pt>
                <c:pt idx="735">
                  <c:v>1.32917229434546</c:v>
                </c:pt>
                <c:pt idx="736">
                  <c:v>1.4441457426708799</c:v>
                </c:pt>
                <c:pt idx="737">
                  <c:v>1.5301891293591201</c:v>
                </c:pt>
                <c:pt idx="738">
                  <c:v>1.41914102034904</c:v>
                </c:pt>
                <c:pt idx="739">
                  <c:v>1.24751889026595</c:v>
                </c:pt>
                <c:pt idx="740">
                  <c:v>1.1218992621916599</c:v>
                </c:pt>
                <c:pt idx="741">
                  <c:v>0.80166722256446399</c:v>
                </c:pt>
                <c:pt idx="742">
                  <c:v>0.52525666307796703</c:v>
                </c:pt>
                <c:pt idx="743">
                  <c:v>0.27825221407239298</c:v>
                </c:pt>
                <c:pt idx="744">
                  <c:v>0.30558287395889699</c:v>
                </c:pt>
                <c:pt idx="745">
                  <c:v>0.28062320892009601</c:v>
                </c:pt>
                <c:pt idx="746">
                  <c:v>0.24057791864535799</c:v>
                </c:pt>
                <c:pt idx="747">
                  <c:v>0.120393929452632</c:v>
                </c:pt>
                <c:pt idx="748">
                  <c:v>-2.5354009236294699E-2</c:v>
                </c:pt>
                <c:pt idx="749">
                  <c:v>0.141540875943722</c:v>
                </c:pt>
                <c:pt idx="750">
                  <c:v>0.30876317667761499</c:v>
                </c:pt>
                <c:pt idx="751">
                  <c:v>0.40354648562352702</c:v>
                </c:pt>
                <c:pt idx="752">
                  <c:v>0.259890216710292</c:v>
                </c:pt>
                <c:pt idx="753">
                  <c:v>0.13601914571496601</c:v>
                </c:pt>
                <c:pt idx="754">
                  <c:v>8.6338016236023399E-2</c:v>
                </c:pt>
                <c:pt idx="755">
                  <c:v>0.32862009033364797</c:v>
                </c:pt>
                <c:pt idx="756">
                  <c:v>0.496300197962117</c:v>
                </c:pt>
                <c:pt idx="757">
                  <c:v>0.50789094645587296</c:v>
                </c:pt>
                <c:pt idx="758">
                  <c:v>0.28041668814260601</c:v>
                </c:pt>
                <c:pt idx="759">
                  <c:v>0.21314436580096099</c:v>
                </c:pt>
                <c:pt idx="760">
                  <c:v>0.28867885090072798</c:v>
                </c:pt>
                <c:pt idx="761">
                  <c:v>0.44561568546790598</c:v>
                </c:pt>
                <c:pt idx="762">
                  <c:v>0.37290157487500197</c:v>
                </c:pt>
                <c:pt idx="763">
                  <c:v>0.23160138695250501</c:v>
                </c:pt>
                <c:pt idx="764">
                  <c:v>1.5453100781076401E-2</c:v>
                </c:pt>
                <c:pt idx="765">
                  <c:v>-0.14086675601738899</c:v>
                </c:pt>
                <c:pt idx="766">
                  <c:v>-4.8629481632315799E-2</c:v>
                </c:pt>
                <c:pt idx="767">
                  <c:v>-4.9611758525605502E-2</c:v>
                </c:pt>
                <c:pt idx="768">
                  <c:v>-0.17955892171389601</c:v>
                </c:pt>
                <c:pt idx="769">
                  <c:v>-0.14648002644576699</c:v>
                </c:pt>
                <c:pt idx="770">
                  <c:v>-0.15329132506496501</c:v>
                </c:pt>
                <c:pt idx="771">
                  <c:v>-0.32320295420101902</c:v>
                </c:pt>
                <c:pt idx="772">
                  <c:v>-0.33778445953299102</c:v>
                </c:pt>
                <c:pt idx="773">
                  <c:v>-5.1588489616072701E-2</c:v>
                </c:pt>
                <c:pt idx="774">
                  <c:v>-0.13981864994139401</c:v>
                </c:pt>
                <c:pt idx="775">
                  <c:v>-0.43883266593283898</c:v>
                </c:pt>
                <c:pt idx="776">
                  <c:v>-0.56498083384554998</c:v>
                </c:pt>
                <c:pt idx="777">
                  <c:v>-0.46512028412886403</c:v>
                </c:pt>
                <c:pt idx="778">
                  <c:v>-0.17515862542450999</c:v>
                </c:pt>
                <c:pt idx="779">
                  <c:v>-9.4877407317527099E-2</c:v>
                </c:pt>
                <c:pt idx="780">
                  <c:v>-0.19212753691877199</c:v>
                </c:pt>
                <c:pt idx="781">
                  <c:v>-0.40555821341696802</c:v>
                </c:pt>
                <c:pt idx="782">
                  <c:v>-0.37938431541363199</c:v>
                </c:pt>
                <c:pt idx="783">
                  <c:v>-0.24363275903929299</c:v>
                </c:pt>
                <c:pt idx="784">
                  <c:v>-0.108299704416319</c:v>
                </c:pt>
                <c:pt idx="785">
                  <c:v>-0.113076503723283</c:v>
                </c:pt>
                <c:pt idx="786">
                  <c:v>-9.3823468108495595E-2</c:v>
                </c:pt>
                <c:pt idx="787">
                  <c:v>-9.9960254023435696E-2</c:v>
                </c:pt>
                <c:pt idx="788">
                  <c:v>-0.25287729660552399</c:v>
                </c:pt>
                <c:pt idx="789">
                  <c:v>-0.160171382007468</c:v>
                </c:pt>
                <c:pt idx="790">
                  <c:v>-0.11487139922685501</c:v>
                </c:pt>
                <c:pt idx="791">
                  <c:v>2.3748812540745402E-3</c:v>
                </c:pt>
                <c:pt idx="792">
                  <c:v>-0.15466634219747299</c:v>
                </c:pt>
                <c:pt idx="793">
                  <c:v>-0.22163416961328</c:v>
                </c:pt>
                <c:pt idx="794">
                  <c:v>-2.5911412366610601E-2</c:v>
                </c:pt>
                <c:pt idx="795">
                  <c:v>0.13027056410364199</c:v>
                </c:pt>
                <c:pt idx="796">
                  <c:v>1.54311286670544E-2</c:v>
                </c:pt>
                <c:pt idx="797">
                  <c:v>-7.2215420642449596E-2</c:v>
                </c:pt>
                <c:pt idx="798">
                  <c:v>0.153891139389885</c:v>
                </c:pt>
                <c:pt idx="799">
                  <c:v>9.6842225221028505E-2</c:v>
                </c:pt>
                <c:pt idx="800">
                  <c:v>-7.3668877444562395E-2</c:v>
                </c:pt>
                <c:pt idx="801">
                  <c:v>4.6336661694329498E-2</c:v>
                </c:pt>
                <c:pt idx="802">
                  <c:v>0.32341407499096497</c:v>
                </c:pt>
                <c:pt idx="803">
                  <c:v>9.7368732599595997E-2</c:v>
                </c:pt>
                <c:pt idx="804">
                  <c:v>-0.243469685131985</c:v>
                </c:pt>
                <c:pt idx="805">
                  <c:v>-0.108927188099563</c:v>
                </c:pt>
                <c:pt idx="806">
                  <c:v>-3.2637339252648098E-2</c:v>
                </c:pt>
                <c:pt idx="807">
                  <c:v>-7.3848389213399604E-2</c:v>
                </c:pt>
                <c:pt idx="808">
                  <c:v>-7.8653860034605005E-2</c:v>
                </c:pt>
                <c:pt idx="809">
                  <c:v>-5.2102281793964401E-2</c:v>
                </c:pt>
                <c:pt idx="810">
                  <c:v>-0.18600617699003899</c:v>
                </c:pt>
                <c:pt idx="811">
                  <c:v>-0.22166559117783799</c:v>
                </c:pt>
                <c:pt idx="812">
                  <c:v>5.1124049856135403E-2</c:v>
                </c:pt>
                <c:pt idx="813">
                  <c:v>0.200529012902668</c:v>
                </c:pt>
                <c:pt idx="814">
                  <c:v>0.14291742780953801</c:v>
                </c:pt>
                <c:pt idx="815">
                  <c:v>4.8248402734867503E-2</c:v>
                </c:pt>
                <c:pt idx="816">
                  <c:v>-4.39369579017094E-2</c:v>
                </c:pt>
                <c:pt idx="817">
                  <c:v>2.3708137838655E-2</c:v>
                </c:pt>
                <c:pt idx="818">
                  <c:v>0.21348868856463099</c:v>
                </c:pt>
                <c:pt idx="819">
                  <c:v>0.17031491795533199</c:v>
                </c:pt>
                <c:pt idx="820">
                  <c:v>-8.4984928147327499E-2</c:v>
                </c:pt>
                <c:pt idx="821">
                  <c:v>-0.27326641798170997</c:v>
                </c:pt>
                <c:pt idx="822">
                  <c:v>-1.5850757617486898E-2</c:v>
                </c:pt>
                <c:pt idx="823">
                  <c:v>-1.9641702881954302E-2</c:v>
                </c:pt>
                <c:pt idx="824">
                  <c:v>-0.32937640660351297</c:v>
                </c:pt>
                <c:pt idx="825">
                  <c:v>-0.30666766297867198</c:v>
                </c:pt>
                <c:pt idx="826">
                  <c:v>-7.7621892738271595E-2</c:v>
                </c:pt>
                <c:pt idx="827">
                  <c:v>-0.18874137267685301</c:v>
                </c:pt>
                <c:pt idx="828">
                  <c:v>-5.4568163286639097E-2</c:v>
                </c:pt>
                <c:pt idx="829">
                  <c:v>-2.6990908239166101E-2</c:v>
                </c:pt>
                <c:pt idx="830">
                  <c:v>-0.144606431066261</c:v>
                </c:pt>
                <c:pt idx="831">
                  <c:v>-0.17633886685391001</c:v>
                </c:pt>
                <c:pt idx="832">
                  <c:v>-0.171263848692355</c:v>
                </c:pt>
                <c:pt idx="833">
                  <c:v>-7.1041906313041095E-2</c:v>
                </c:pt>
                <c:pt idx="834">
                  <c:v>-0.12868787169580201</c:v>
                </c:pt>
                <c:pt idx="835">
                  <c:v>-0.213200424837725</c:v>
                </c:pt>
                <c:pt idx="836">
                  <c:v>-7.0187703821378095E-2</c:v>
                </c:pt>
                <c:pt idx="837">
                  <c:v>0.15240473775947599</c:v>
                </c:pt>
                <c:pt idx="838">
                  <c:v>3.2360280743175901E-2</c:v>
                </c:pt>
                <c:pt idx="839">
                  <c:v>-0.100561589781082</c:v>
                </c:pt>
                <c:pt idx="840">
                  <c:v>-1.4828130857504399E-2</c:v>
                </c:pt>
                <c:pt idx="841">
                  <c:v>0.19883029726756399</c:v>
                </c:pt>
                <c:pt idx="842">
                  <c:v>7.5388919041666003E-2</c:v>
                </c:pt>
                <c:pt idx="843">
                  <c:v>4.44866175719189E-2</c:v>
                </c:pt>
                <c:pt idx="844">
                  <c:v>0.102164122711809</c:v>
                </c:pt>
                <c:pt idx="845">
                  <c:v>9.6340771233914005E-2</c:v>
                </c:pt>
                <c:pt idx="846">
                  <c:v>3.8268697242786198E-3</c:v>
                </c:pt>
                <c:pt idx="847">
                  <c:v>2.5788836866119502E-2</c:v>
                </c:pt>
                <c:pt idx="848">
                  <c:v>4.5448990235966602E-2</c:v>
                </c:pt>
                <c:pt idx="849">
                  <c:v>3.5037273453743301E-2</c:v>
                </c:pt>
                <c:pt idx="850">
                  <c:v>7.5044740645537095E-2</c:v>
                </c:pt>
                <c:pt idx="851">
                  <c:v>5.6464519988680698E-2</c:v>
                </c:pt>
                <c:pt idx="852">
                  <c:v>0.102292287946077</c:v>
                </c:pt>
                <c:pt idx="853">
                  <c:v>8.1191290011955103E-2</c:v>
                </c:pt>
                <c:pt idx="854">
                  <c:v>9.7135581169233307E-2</c:v>
                </c:pt>
                <c:pt idx="855">
                  <c:v>0.164238105058855</c:v>
                </c:pt>
                <c:pt idx="856">
                  <c:v>0.12927976430016599</c:v>
                </c:pt>
                <c:pt idx="857">
                  <c:v>0.19741066866308099</c:v>
                </c:pt>
                <c:pt idx="858">
                  <c:v>0.336171620832941</c:v>
                </c:pt>
                <c:pt idx="859">
                  <c:v>0.22313726893836799</c:v>
                </c:pt>
                <c:pt idx="860">
                  <c:v>5.3337148606134199E-2</c:v>
                </c:pt>
                <c:pt idx="861">
                  <c:v>0.15583382615423799</c:v>
                </c:pt>
                <c:pt idx="862">
                  <c:v>0.32972741795038302</c:v>
                </c:pt>
                <c:pt idx="863">
                  <c:v>0.232921035042434</c:v>
                </c:pt>
                <c:pt idx="864">
                  <c:v>9.49978993672487E-2</c:v>
                </c:pt>
                <c:pt idx="865">
                  <c:v>0.288183053649261</c:v>
                </c:pt>
                <c:pt idx="866">
                  <c:v>0.36905868219068699</c:v>
                </c:pt>
                <c:pt idx="867">
                  <c:v>0.27601889714972599</c:v>
                </c:pt>
                <c:pt idx="868">
                  <c:v>6.20252388660541E-2</c:v>
                </c:pt>
                <c:pt idx="869">
                  <c:v>0.23936357330713101</c:v>
                </c:pt>
                <c:pt idx="870">
                  <c:v>0.55499322782847405</c:v>
                </c:pt>
                <c:pt idx="871">
                  <c:v>0.36045361305863899</c:v>
                </c:pt>
                <c:pt idx="872">
                  <c:v>0.25114603431868099</c:v>
                </c:pt>
                <c:pt idx="873">
                  <c:v>0.155025720515168</c:v>
                </c:pt>
                <c:pt idx="874">
                  <c:v>0.28544702628982499</c:v>
                </c:pt>
                <c:pt idx="875">
                  <c:v>0.33562391323799101</c:v>
                </c:pt>
                <c:pt idx="876">
                  <c:v>0.351442044324981</c:v>
                </c:pt>
                <c:pt idx="877">
                  <c:v>0.213286599175322</c:v>
                </c:pt>
                <c:pt idx="878">
                  <c:v>0.16803403465635799</c:v>
                </c:pt>
                <c:pt idx="879">
                  <c:v>0.35516471346984901</c:v>
                </c:pt>
                <c:pt idx="880">
                  <c:v>0.453849679942324</c:v>
                </c:pt>
                <c:pt idx="881">
                  <c:v>0.27793104421790199</c:v>
                </c:pt>
                <c:pt idx="882">
                  <c:v>8.2237114207096507E-2</c:v>
                </c:pt>
                <c:pt idx="883">
                  <c:v>0.21822454373230099</c:v>
                </c:pt>
                <c:pt idx="884">
                  <c:v>0.62695336251335398</c:v>
                </c:pt>
                <c:pt idx="885">
                  <c:v>0.77435836518774204</c:v>
                </c:pt>
                <c:pt idx="886">
                  <c:v>0.57113331057863004</c:v>
                </c:pt>
                <c:pt idx="887">
                  <c:v>0.48879062464114198</c:v>
                </c:pt>
                <c:pt idx="888">
                  <c:v>0.74139268488439103</c:v>
                </c:pt>
                <c:pt idx="889">
                  <c:v>1.08591706713196</c:v>
                </c:pt>
                <c:pt idx="890">
                  <c:v>1.18978278354124</c:v>
                </c:pt>
                <c:pt idx="891">
                  <c:v>1.4734589270021501</c:v>
                </c:pt>
                <c:pt idx="892">
                  <c:v>1.4130980802270601</c:v>
                </c:pt>
                <c:pt idx="893">
                  <c:v>1.1555739367153099</c:v>
                </c:pt>
                <c:pt idx="894">
                  <c:v>1.1592541343895599</c:v>
                </c:pt>
                <c:pt idx="895">
                  <c:v>1.4160942043126099</c:v>
                </c:pt>
                <c:pt idx="896">
                  <c:v>1.5609110495840399</c:v>
                </c:pt>
                <c:pt idx="897">
                  <c:v>1.3110415123203201</c:v>
                </c:pt>
                <c:pt idx="898">
                  <c:v>1.05412911221225</c:v>
                </c:pt>
                <c:pt idx="899">
                  <c:v>1.0288322016418201</c:v>
                </c:pt>
                <c:pt idx="900">
                  <c:v>1.0727308820959001</c:v>
                </c:pt>
                <c:pt idx="901">
                  <c:v>0.99892950196189001</c:v>
                </c:pt>
                <c:pt idx="902">
                  <c:v>0.58761092491636902</c:v>
                </c:pt>
                <c:pt idx="903">
                  <c:v>0.53209587418708404</c:v>
                </c:pt>
                <c:pt idx="904">
                  <c:v>0.50257229212729504</c:v>
                </c:pt>
                <c:pt idx="905">
                  <c:v>0.506594219878994</c:v>
                </c:pt>
                <c:pt idx="906">
                  <c:v>0.59614110937870302</c:v>
                </c:pt>
                <c:pt idx="907">
                  <c:v>0.84293404819937001</c:v>
                </c:pt>
                <c:pt idx="908">
                  <c:v>0.88285023538572605</c:v>
                </c:pt>
                <c:pt idx="909">
                  <c:v>0.81064114883282601</c:v>
                </c:pt>
                <c:pt idx="910">
                  <c:v>0.67809260472121002</c:v>
                </c:pt>
                <c:pt idx="911">
                  <c:v>0.85387256712049198</c:v>
                </c:pt>
                <c:pt idx="912">
                  <c:v>1.1261338509415</c:v>
                </c:pt>
                <c:pt idx="913">
                  <c:v>1.07285479279562</c:v>
                </c:pt>
                <c:pt idx="914">
                  <c:v>1.13918598656554</c:v>
                </c:pt>
                <c:pt idx="915">
                  <c:v>1.11906006595312</c:v>
                </c:pt>
                <c:pt idx="916">
                  <c:v>1.1387927130964199</c:v>
                </c:pt>
                <c:pt idx="917">
                  <c:v>0.99294586300466903</c:v>
                </c:pt>
                <c:pt idx="918">
                  <c:v>0.85308607326906305</c:v>
                </c:pt>
                <c:pt idx="919">
                  <c:v>0.48506818920946698</c:v>
                </c:pt>
                <c:pt idx="920">
                  <c:v>0.31759646085409499</c:v>
                </c:pt>
                <c:pt idx="921">
                  <c:v>0.29283825929013502</c:v>
                </c:pt>
                <c:pt idx="922">
                  <c:v>0.294568766336885</c:v>
                </c:pt>
                <c:pt idx="923">
                  <c:v>0.35544055855782902</c:v>
                </c:pt>
                <c:pt idx="924">
                  <c:v>-5.4706718751691398E-2</c:v>
                </c:pt>
                <c:pt idx="925">
                  <c:v>-0.28835174086045701</c:v>
                </c:pt>
                <c:pt idx="926">
                  <c:v>-0.180584499999139</c:v>
                </c:pt>
                <c:pt idx="927">
                  <c:v>-0.107164518840475</c:v>
                </c:pt>
                <c:pt idx="928">
                  <c:v>-6.0784217929261003E-2</c:v>
                </c:pt>
                <c:pt idx="929">
                  <c:v>-3.3680828221442499E-2</c:v>
                </c:pt>
                <c:pt idx="930">
                  <c:v>-1.98988239289636E-2</c:v>
                </c:pt>
                <c:pt idx="931">
                  <c:v>-0.26802451047116399</c:v>
                </c:pt>
                <c:pt idx="932">
                  <c:v>-0.37098931455822798</c:v>
                </c:pt>
                <c:pt idx="933">
                  <c:v>-0.56206354158529803</c:v>
                </c:pt>
                <c:pt idx="934">
                  <c:v>-0.478410176461526</c:v>
                </c:pt>
                <c:pt idx="935">
                  <c:v>-0.22318295619786799</c:v>
                </c:pt>
                <c:pt idx="936">
                  <c:v>-0.114470616166823</c:v>
                </c:pt>
                <c:pt idx="937">
                  <c:v>-0.29115582179156801</c:v>
                </c:pt>
                <c:pt idx="938">
                  <c:v>-0.55717066359821898</c:v>
                </c:pt>
                <c:pt idx="939">
                  <c:v>-0.66294025116627497</c:v>
                </c:pt>
                <c:pt idx="940">
                  <c:v>-0.401747926802759</c:v>
                </c:pt>
                <c:pt idx="941">
                  <c:v>-0.32044391654492799</c:v>
                </c:pt>
                <c:pt idx="942">
                  <c:v>-0.42692638103108599</c:v>
                </c:pt>
                <c:pt idx="943">
                  <c:v>-0.48564901883935102</c:v>
                </c:pt>
                <c:pt idx="944">
                  <c:v>-0.22715042980648301</c:v>
                </c:pt>
                <c:pt idx="945">
                  <c:v>-0.11970868832468699</c:v>
                </c:pt>
                <c:pt idx="946">
                  <c:v>-0.227421319761962</c:v>
                </c:pt>
                <c:pt idx="947">
                  <c:v>-0.262281694460343</c:v>
                </c:pt>
                <c:pt idx="948">
                  <c:v>5.2263967684206103E-2</c:v>
                </c:pt>
                <c:pt idx="949">
                  <c:v>3.6162819589039497E-2</c:v>
                </c:pt>
                <c:pt idx="950">
                  <c:v>-0.456224523091112</c:v>
                </c:pt>
                <c:pt idx="951">
                  <c:v>-0.655318218784534</c:v>
                </c:pt>
                <c:pt idx="952">
                  <c:v>-0.35559091104986201</c:v>
                </c:pt>
                <c:pt idx="953">
                  <c:v>-6.2493920046971199E-2</c:v>
                </c:pt>
                <c:pt idx="954">
                  <c:v>-0.28507864760183799</c:v>
                </c:pt>
                <c:pt idx="955">
                  <c:v>-0.55660032041182805</c:v>
                </c:pt>
                <c:pt idx="956">
                  <c:v>-0.44277093510426302</c:v>
                </c:pt>
                <c:pt idx="957">
                  <c:v>-0.31111408518883898</c:v>
                </c:pt>
                <c:pt idx="958">
                  <c:v>-0.40524989182556098</c:v>
                </c:pt>
                <c:pt idx="959">
                  <c:v>-0.505357826823571</c:v>
                </c:pt>
                <c:pt idx="960">
                  <c:v>-0.47448533177165197</c:v>
                </c:pt>
                <c:pt idx="961">
                  <c:v>-0.39625456481815202</c:v>
                </c:pt>
                <c:pt idx="962">
                  <c:v>-0.61093117456358403</c:v>
                </c:pt>
                <c:pt idx="963">
                  <c:v>-0.73987615811535601</c:v>
                </c:pt>
                <c:pt idx="964">
                  <c:v>-0.94474044245546396</c:v>
                </c:pt>
                <c:pt idx="965">
                  <c:v>-0.66496631336868295</c:v>
                </c:pt>
                <c:pt idx="966">
                  <c:v>-0.60919322846563595</c:v>
                </c:pt>
                <c:pt idx="967">
                  <c:v>-0.83392340224706296</c:v>
                </c:pt>
                <c:pt idx="968">
                  <c:v>-0.99159881335956901</c:v>
                </c:pt>
                <c:pt idx="969">
                  <c:v>-1.0300812966700801</c:v>
                </c:pt>
                <c:pt idx="970">
                  <c:v>-0.85255366498649099</c:v>
                </c:pt>
                <c:pt idx="971">
                  <c:v>-0.78609855883183999</c:v>
                </c:pt>
                <c:pt idx="972">
                  <c:v>-0.94828241599461904</c:v>
                </c:pt>
                <c:pt idx="973">
                  <c:v>-1.0262047054485299</c:v>
                </c:pt>
                <c:pt idx="974">
                  <c:v>-1.0267190778530899</c:v>
                </c:pt>
                <c:pt idx="975">
                  <c:v>-0.74583169773567604</c:v>
                </c:pt>
                <c:pt idx="976">
                  <c:v>-0.703184125990299</c:v>
                </c:pt>
                <c:pt idx="977">
                  <c:v>-0.68880546456052105</c:v>
                </c:pt>
                <c:pt idx="978">
                  <c:v>-0.72960386435586</c:v>
                </c:pt>
                <c:pt idx="979">
                  <c:v>-0.81663116487550802</c:v>
                </c:pt>
                <c:pt idx="980">
                  <c:v>-0.66831424308135401</c:v>
                </c:pt>
                <c:pt idx="981">
                  <c:v>-0.38378295398591999</c:v>
                </c:pt>
                <c:pt idx="982">
                  <c:v>-0.51658038923689398</c:v>
                </c:pt>
                <c:pt idx="983">
                  <c:v>-0.70916903280386701</c:v>
                </c:pt>
                <c:pt idx="984">
                  <c:v>-0.78207505282446999</c:v>
                </c:pt>
                <c:pt idx="985">
                  <c:v>-0.85229368256043503</c:v>
                </c:pt>
                <c:pt idx="986">
                  <c:v>-0.52312893953871598</c:v>
                </c:pt>
                <c:pt idx="987">
                  <c:v>-0.71749910894916202</c:v>
                </c:pt>
                <c:pt idx="988">
                  <c:v>-0.91884221446076397</c:v>
                </c:pt>
                <c:pt idx="989">
                  <c:v>-0.82771038277815301</c:v>
                </c:pt>
                <c:pt idx="990">
                  <c:v>-0.64531933816769205</c:v>
                </c:pt>
                <c:pt idx="991">
                  <c:v>-0.46498899988435899</c:v>
                </c:pt>
                <c:pt idx="992">
                  <c:v>-0.52234167503499596</c:v>
                </c:pt>
                <c:pt idx="993">
                  <c:v>-0.53875183151970996</c:v>
                </c:pt>
                <c:pt idx="994">
                  <c:v>-0.39198705747468299</c:v>
                </c:pt>
                <c:pt idx="995">
                  <c:v>-0.74453524140276905</c:v>
                </c:pt>
                <c:pt idx="996">
                  <c:v>-0.93546669989768905</c:v>
                </c:pt>
                <c:pt idx="997">
                  <c:v>-0.63919507473498005</c:v>
                </c:pt>
                <c:pt idx="998">
                  <c:v>-0.393152373442131</c:v>
                </c:pt>
                <c:pt idx="999">
                  <c:v>-0.49002340012121398</c:v>
                </c:pt>
                <c:pt idx="1000">
                  <c:v>-0.61400575546055203</c:v>
                </c:pt>
                <c:pt idx="1001">
                  <c:v>-0.58049032489338803</c:v>
                </c:pt>
                <c:pt idx="1002">
                  <c:v>-0.43145374759125199</c:v>
                </c:pt>
                <c:pt idx="1003">
                  <c:v>-0.29106303417287099</c:v>
                </c:pt>
                <c:pt idx="1004">
                  <c:v>-0.27155501190818299</c:v>
                </c:pt>
                <c:pt idx="1005">
                  <c:v>-0.453023889668556</c:v>
                </c:pt>
                <c:pt idx="1006">
                  <c:v>-0.46072189566496802</c:v>
                </c:pt>
                <c:pt idx="1007">
                  <c:v>-0.148628887427256</c:v>
                </c:pt>
                <c:pt idx="1008">
                  <c:v>-5.7735707860536598E-2</c:v>
                </c:pt>
                <c:pt idx="1009">
                  <c:v>-0.23889149558650699</c:v>
                </c:pt>
                <c:pt idx="1010">
                  <c:v>-0.26694168069921298</c:v>
                </c:pt>
                <c:pt idx="1011">
                  <c:v>-0.19614898649120199</c:v>
                </c:pt>
                <c:pt idx="1012">
                  <c:v>-0.19656472582401399</c:v>
                </c:pt>
                <c:pt idx="1013">
                  <c:v>-0.27935766619385599</c:v>
                </c:pt>
                <c:pt idx="1014">
                  <c:v>-0.157094749779845</c:v>
                </c:pt>
                <c:pt idx="1015">
                  <c:v>-0.250000690535013</c:v>
                </c:pt>
                <c:pt idx="1016">
                  <c:v>-0.41604687958819703</c:v>
                </c:pt>
                <c:pt idx="1017">
                  <c:v>-0.39138451197914198</c:v>
                </c:pt>
                <c:pt idx="1018">
                  <c:v>-0.1991604053662</c:v>
                </c:pt>
                <c:pt idx="1019">
                  <c:v>-0.14369039904169201</c:v>
                </c:pt>
                <c:pt idx="1020">
                  <c:v>-4.3901357080047998E-2</c:v>
                </c:pt>
                <c:pt idx="1021">
                  <c:v>-7.0326462820044497E-2</c:v>
                </c:pt>
                <c:pt idx="1022">
                  <c:v>-0.229210543321235</c:v>
                </c:pt>
                <c:pt idx="1023">
                  <c:v>-0.30528122518564199</c:v>
                </c:pt>
                <c:pt idx="1024">
                  <c:v>-0.10398562730658301</c:v>
                </c:pt>
                <c:pt idx="1025">
                  <c:v>0.115892724134198</c:v>
                </c:pt>
                <c:pt idx="1026">
                  <c:v>0.15767802736904599</c:v>
                </c:pt>
                <c:pt idx="1027">
                  <c:v>8.4934605149659295E-2</c:v>
                </c:pt>
                <c:pt idx="1028">
                  <c:v>0.112762050725734</c:v>
                </c:pt>
                <c:pt idx="1029">
                  <c:v>0.10639992547852301</c:v>
                </c:pt>
                <c:pt idx="1030">
                  <c:v>0.173891340397442</c:v>
                </c:pt>
                <c:pt idx="1031">
                  <c:v>0.25813334673244498</c:v>
                </c:pt>
                <c:pt idx="1032">
                  <c:v>0.311743180255937</c:v>
                </c:pt>
                <c:pt idx="1033">
                  <c:v>0.247207304402907</c:v>
                </c:pt>
                <c:pt idx="1034">
                  <c:v>0.21566890659676399</c:v>
                </c:pt>
                <c:pt idx="1035">
                  <c:v>0.28178899829533599</c:v>
                </c:pt>
                <c:pt idx="1036">
                  <c:v>0.30392065716274502</c:v>
                </c:pt>
                <c:pt idx="1037">
                  <c:v>0.117611557179783</c:v>
                </c:pt>
                <c:pt idx="1038">
                  <c:v>5.0224845244034803E-2</c:v>
                </c:pt>
                <c:pt idx="1039">
                  <c:v>0.13219760265167799</c:v>
                </c:pt>
                <c:pt idx="1040">
                  <c:v>9.5007680638057507E-2</c:v>
                </c:pt>
                <c:pt idx="1041">
                  <c:v>4.4560734783960103E-2</c:v>
                </c:pt>
                <c:pt idx="1042">
                  <c:v>-4.8054945962673297E-2</c:v>
                </c:pt>
                <c:pt idx="1043">
                  <c:v>4.4859679511163597E-2</c:v>
                </c:pt>
                <c:pt idx="1044">
                  <c:v>9.6104277366238694E-2</c:v>
                </c:pt>
                <c:pt idx="1045">
                  <c:v>-8.6443062563328496E-2</c:v>
                </c:pt>
                <c:pt idx="1046">
                  <c:v>-0.174322353783187</c:v>
                </c:pt>
                <c:pt idx="1047">
                  <c:v>1.4261582974200699E-2</c:v>
                </c:pt>
                <c:pt idx="1048">
                  <c:v>0.15386421753260701</c:v>
                </c:pt>
                <c:pt idx="1049">
                  <c:v>0.13617031122128201</c:v>
                </c:pt>
                <c:pt idx="1050">
                  <c:v>6.8094740912771803E-2</c:v>
                </c:pt>
                <c:pt idx="1051">
                  <c:v>-2.4090024767272501E-2</c:v>
                </c:pt>
                <c:pt idx="1052">
                  <c:v>-0.19682329063071599</c:v>
                </c:pt>
                <c:pt idx="1053">
                  <c:v>-5.9771206484734801E-2</c:v>
                </c:pt>
                <c:pt idx="1054">
                  <c:v>0.19687695296002</c:v>
                </c:pt>
                <c:pt idx="1055">
                  <c:v>0.229803136509239</c:v>
                </c:pt>
                <c:pt idx="1056">
                  <c:v>1.01618569410161E-2</c:v>
                </c:pt>
                <c:pt idx="1057">
                  <c:v>-0.18024549357716299</c:v>
                </c:pt>
                <c:pt idx="1058">
                  <c:v>-2.2981145927016E-2</c:v>
                </c:pt>
                <c:pt idx="1059">
                  <c:v>-0.10464858291425599</c:v>
                </c:pt>
                <c:pt idx="1060">
                  <c:v>-0.446515909931332</c:v>
                </c:pt>
                <c:pt idx="1061">
                  <c:v>-0.65037046379844998</c:v>
                </c:pt>
                <c:pt idx="1062">
                  <c:v>-0.50602354541515404</c:v>
                </c:pt>
                <c:pt idx="1063">
                  <c:v>-0.34299035063153099</c:v>
                </c:pt>
                <c:pt idx="1064">
                  <c:v>-0.42502122363115502</c:v>
                </c:pt>
                <c:pt idx="1065">
                  <c:v>-0.47378044812098902</c:v>
                </c:pt>
                <c:pt idx="1066">
                  <c:v>-0.41202013443373198</c:v>
                </c:pt>
                <c:pt idx="1067">
                  <c:v>-0.453065209395482</c:v>
                </c:pt>
                <c:pt idx="1068">
                  <c:v>-0.348405627559845</c:v>
                </c:pt>
                <c:pt idx="1069">
                  <c:v>-0.23313667299345001</c:v>
                </c:pt>
                <c:pt idx="1070">
                  <c:v>-0.15784694699523</c:v>
                </c:pt>
                <c:pt idx="1071">
                  <c:v>-0.44394074868553302</c:v>
                </c:pt>
                <c:pt idx="1072">
                  <c:v>-0.44997941045663398</c:v>
                </c:pt>
                <c:pt idx="1073">
                  <c:v>-0.30762010008065599</c:v>
                </c:pt>
                <c:pt idx="1074">
                  <c:v>-0.218414044309061</c:v>
                </c:pt>
                <c:pt idx="1075">
                  <c:v>-0.37018641677533798</c:v>
                </c:pt>
                <c:pt idx="1076">
                  <c:v>-0.552774884815179</c:v>
                </c:pt>
                <c:pt idx="1077">
                  <c:v>-0.48505598952888201</c:v>
                </c:pt>
                <c:pt idx="1078">
                  <c:v>-0.386031697694733</c:v>
                </c:pt>
                <c:pt idx="1079">
                  <c:v>-0.41965258941826</c:v>
                </c:pt>
                <c:pt idx="1080">
                  <c:v>-0.41685218305095401</c:v>
                </c:pt>
                <c:pt idx="1081">
                  <c:v>-0.46712573490171899</c:v>
                </c:pt>
                <c:pt idx="1082">
                  <c:v>-0.550816470734381</c:v>
                </c:pt>
                <c:pt idx="1083">
                  <c:v>-0.67061576767418296</c:v>
                </c:pt>
                <c:pt idx="1084">
                  <c:v>-0.74851029610654696</c:v>
                </c:pt>
                <c:pt idx="1085">
                  <c:v>-0.67665361083933995</c:v>
                </c:pt>
                <c:pt idx="1086">
                  <c:v>-0.62292264759238103</c:v>
                </c:pt>
                <c:pt idx="1087">
                  <c:v>-0.61286909781860099</c:v>
                </c:pt>
                <c:pt idx="1088">
                  <c:v>-0.61413721545945099</c:v>
                </c:pt>
                <c:pt idx="1089">
                  <c:v>-0.61345947335748496</c:v>
                </c:pt>
                <c:pt idx="1090">
                  <c:v>-0.60082942375656601</c:v>
                </c:pt>
                <c:pt idx="1091">
                  <c:v>-0.611020477874468</c:v>
                </c:pt>
                <c:pt idx="1092">
                  <c:v>-0.60999913695748897</c:v>
                </c:pt>
                <c:pt idx="1093">
                  <c:v>-0.59954565655866299</c:v>
                </c:pt>
                <c:pt idx="1094">
                  <c:v>-0.58641676294243905</c:v>
                </c:pt>
                <c:pt idx="1095">
                  <c:v>-0.61676289628133696</c:v>
                </c:pt>
                <c:pt idx="1096">
                  <c:v>-0.58963652126031296</c:v>
                </c:pt>
                <c:pt idx="1097">
                  <c:v>-0.58984674762172895</c:v>
                </c:pt>
                <c:pt idx="1098">
                  <c:v>-0.61905284603661603</c:v>
                </c:pt>
                <c:pt idx="1099">
                  <c:v>-0.551205371473104</c:v>
                </c:pt>
                <c:pt idx="1100">
                  <c:v>-0.61756090007565301</c:v>
                </c:pt>
                <c:pt idx="1101">
                  <c:v>-0.56139059086168097</c:v>
                </c:pt>
                <c:pt idx="1102">
                  <c:v>-0.57795092552480498</c:v>
                </c:pt>
                <c:pt idx="1103">
                  <c:v>-0.58814346760556702</c:v>
                </c:pt>
                <c:pt idx="1104">
                  <c:v>-0.58341631823089601</c:v>
                </c:pt>
                <c:pt idx="1105">
                  <c:v>-0.58294625273835299</c:v>
                </c:pt>
                <c:pt idx="1106">
                  <c:v>-0.57971434013379497</c:v>
                </c:pt>
                <c:pt idx="1107">
                  <c:v>-0.57839451447363799</c:v>
                </c:pt>
                <c:pt idx="1108">
                  <c:v>-0.57656731694599195</c:v>
                </c:pt>
                <c:pt idx="1109">
                  <c:v>-0.57706401822588604</c:v>
                </c:pt>
                <c:pt idx="1110">
                  <c:v>-0.57683379122439005</c:v>
                </c:pt>
                <c:pt idx="1111">
                  <c:v>-0.57964450453026395</c:v>
                </c:pt>
                <c:pt idx="1112">
                  <c:v>-0.58164679655193097</c:v>
                </c:pt>
                <c:pt idx="1113">
                  <c:v>-0.58533735085509797</c:v>
                </c:pt>
                <c:pt idx="1114">
                  <c:v>-0.58838020901074795</c:v>
                </c:pt>
                <c:pt idx="1115">
                  <c:v>-0.58932122922318797</c:v>
                </c:pt>
                <c:pt idx="1116">
                  <c:v>-0.58579219967560803</c:v>
                </c:pt>
                <c:pt idx="1117">
                  <c:v>-0.57892103478558199</c:v>
                </c:pt>
                <c:pt idx="1118">
                  <c:v>-0.57443242119851101</c:v>
                </c:pt>
                <c:pt idx="1119">
                  <c:v>-0.57201746414552501</c:v>
                </c:pt>
                <c:pt idx="1120">
                  <c:v>-0.56722426867990206</c:v>
                </c:pt>
                <c:pt idx="1121">
                  <c:v>-0.56516941044867197</c:v>
                </c:pt>
                <c:pt idx="1122">
                  <c:v>-0.56461816374529805</c:v>
                </c:pt>
                <c:pt idx="1123">
                  <c:v>-0.56299257478604203</c:v>
                </c:pt>
                <c:pt idx="1124">
                  <c:v>-0.56415374999342005</c:v>
                </c:pt>
                <c:pt idx="1125">
                  <c:v>-0.56266022988294495</c:v>
                </c:pt>
                <c:pt idx="1126">
                  <c:v>-0.56362220664138596</c:v>
                </c:pt>
                <c:pt idx="1127">
                  <c:v>-0.56629954537674998</c:v>
                </c:pt>
                <c:pt idx="1128">
                  <c:v>-0.56347882119243198</c:v>
                </c:pt>
                <c:pt idx="1129">
                  <c:v>-0.56254527059951398</c:v>
                </c:pt>
                <c:pt idx="1130">
                  <c:v>-0.56371713197906204</c:v>
                </c:pt>
                <c:pt idx="1131">
                  <c:v>-0.55465132353877999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77-D24F-9864-E51B923F85BD}"/>
            </c:ext>
          </c:extLst>
        </c:ser>
        <c:ser>
          <c:idx val="1"/>
          <c:order val="1"/>
          <c:tx>
            <c:strRef>
              <c:f>align!$W$1</c:f>
              <c:strCache>
                <c:ptCount val="1"/>
                <c:pt idx="0">
                  <c:v>align_roll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align!$W$2:$W$1133</c:f>
              <c:numCache>
                <c:formatCode>General</c:formatCode>
                <c:ptCount val="1132"/>
                <c:pt idx="0">
                  <c:v>-0.516546011917564</c:v>
                </c:pt>
                <c:pt idx="1">
                  <c:v>-0.516546011917564</c:v>
                </c:pt>
                <c:pt idx="2">
                  <c:v>-0.52715059531986197</c:v>
                </c:pt>
                <c:pt idx="3">
                  <c:v>-0.51572517296356402</c:v>
                </c:pt>
                <c:pt idx="4">
                  <c:v>-0.42530904286372301</c:v>
                </c:pt>
                <c:pt idx="5">
                  <c:v>-0.42530904286372301</c:v>
                </c:pt>
                <c:pt idx="6">
                  <c:v>-0.42538169984405999</c:v>
                </c:pt>
                <c:pt idx="7">
                  <c:v>-0.42451587042536498</c:v>
                </c:pt>
                <c:pt idx="8">
                  <c:v>-0.43594312304093702</c:v>
                </c:pt>
                <c:pt idx="9">
                  <c:v>-0.42458738369775501</c:v>
                </c:pt>
                <c:pt idx="10">
                  <c:v>-0.42458738369775501</c:v>
                </c:pt>
                <c:pt idx="11">
                  <c:v>-0.43381722529103001</c:v>
                </c:pt>
                <c:pt idx="12">
                  <c:v>-0.43216413863477998</c:v>
                </c:pt>
                <c:pt idx="13">
                  <c:v>-0.44277912826330501</c:v>
                </c:pt>
                <c:pt idx="14">
                  <c:v>-0.45427235781867098</c:v>
                </c:pt>
                <c:pt idx="15">
                  <c:v>-0.46483761445349298</c:v>
                </c:pt>
                <c:pt idx="16">
                  <c:v>-0.47460206121083598</c:v>
                </c:pt>
                <c:pt idx="17">
                  <c:v>-0.49659338432710298</c:v>
                </c:pt>
                <c:pt idx="18">
                  <c:v>-0.51858462750700995</c:v>
                </c:pt>
                <c:pt idx="19">
                  <c:v>-0.59468718142414301</c:v>
                </c:pt>
                <c:pt idx="20">
                  <c:v>-0.641251848161975</c:v>
                </c:pt>
                <c:pt idx="21">
                  <c:v>-0.66507037130888202</c:v>
                </c:pt>
                <c:pt idx="22">
                  <c:v>-0.66616515694849698</c:v>
                </c:pt>
                <c:pt idx="23">
                  <c:v>-0.61017502495050002</c:v>
                </c:pt>
                <c:pt idx="24">
                  <c:v>-0.599966311703376</c:v>
                </c:pt>
                <c:pt idx="25">
                  <c:v>-0.60120282948503001</c:v>
                </c:pt>
                <c:pt idx="26">
                  <c:v>-0.62682407003076002</c:v>
                </c:pt>
                <c:pt idx="27">
                  <c:v>-0.73028804462339902</c:v>
                </c:pt>
                <c:pt idx="28">
                  <c:v>-0.79858613701706405</c:v>
                </c:pt>
                <c:pt idx="29">
                  <c:v>-0.80564555581509001</c:v>
                </c:pt>
                <c:pt idx="30">
                  <c:v>-0.79950168560428003</c:v>
                </c:pt>
                <c:pt idx="31">
                  <c:v>-0.81058673797640302</c:v>
                </c:pt>
                <c:pt idx="32">
                  <c:v>-0.75522292465111096</c:v>
                </c:pt>
                <c:pt idx="33">
                  <c:v>-0.61768305457865902</c:v>
                </c:pt>
                <c:pt idx="34">
                  <c:v>-0.64221269875333997</c:v>
                </c:pt>
                <c:pt idx="35">
                  <c:v>-0.87614515832121898</c:v>
                </c:pt>
                <c:pt idx="36">
                  <c:v>-1.0820777631347001</c:v>
                </c:pt>
                <c:pt idx="37">
                  <c:v>-1.1488871500062601</c:v>
                </c:pt>
                <c:pt idx="38">
                  <c:v>-0.97399101251114295</c:v>
                </c:pt>
                <c:pt idx="39">
                  <c:v>-0.78142889991736397</c:v>
                </c:pt>
                <c:pt idx="40">
                  <c:v>-0.65292582658256904</c:v>
                </c:pt>
                <c:pt idx="41">
                  <c:v>-0.67871629097206299</c:v>
                </c:pt>
                <c:pt idx="42">
                  <c:v>-0.61282967747779105</c:v>
                </c:pt>
                <c:pt idx="43">
                  <c:v>-0.66320416597056098</c:v>
                </c:pt>
                <c:pt idx="44">
                  <c:v>-0.72241599313536897</c:v>
                </c:pt>
                <c:pt idx="45">
                  <c:v>-0.71595744864630295</c:v>
                </c:pt>
                <c:pt idx="46">
                  <c:v>-0.64748049230870597</c:v>
                </c:pt>
                <c:pt idx="47">
                  <c:v>-0.54137833584485495</c:v>
                </c:pt>
                <c:pt idx="48">
                  <c:v>-0.65236160242444596</c:v>
                </c:pt>
                <c:pt idx="49">
                  <c:v>-1.0638354251317499</c:v>
                </c:pt>
                <c:pt idx="50">
                  <c:v>-0.82300909133963296</c:v>
                </c:pt>
                <c:pt idx="51">
                  <c:v>-0.64880373765532895</c:v>
                </c:pt>
                <c:pt idx="52">
                  <c:v>-0.84933643717332696</c:v>
                </c:pt>
                <c:pt idx="53">
                  <c:v>-0.93438997596309004</c:v>
                </c:pt>
                <c:pt idx="54">
                  <c:v>-0.83477999316295104</c:v>
                </c:pt>
                <c:pt idx="55">
                  <c:v>-0.79236445011964796</c:v>
                </c:pt>
                <c:pt idx="56">
                  <c:v>-0.98164307252383798</c:v>
                </c:pt>
                <c:pt idx="57">
                  <c:v>-1.04867772893722</c:v>
                </c:pt>
                <c:pt idx="58">
                  <c:v>-1.0203529256607</c:v>
                </c:pt>
                <c:pt idx="59">
                  <c:v>-0.71158314548722401</c:v>
                </c:pt>
                <c:pt idx="60">
                  <c:v>-0.75856997901007905</c:v>
                </c:pt>
                <c:pt idx="61">
                  <c:v>-1.01681255633515</c:v>
                </c:pt>
                <c:pt idx="62">
                  <c:v>-0.96127988050340996</c:v>
                </c:pt>
                <c:pt idx="63">
                  <c:v>-0.72943696217547804</c:v>
                </c:pt>
                <c:pt idx="64">
                  <c:v>-0.53150953935966805</c:v>
                </c:pt>
                <c:pt idx="65">
                  <c:v>-0.57170770391687398</c:v>
                </c:pt>
                <c:pt idx="66">
                  <c:v>-0.74369645896473102</c:v>
                </c:pt>
                <c:pt idx="67">
                  <c:v>-0.70192391692669498</c:v>
                </c:pt>
                <c:pt idx="68">
                  <c:v>-0.69976565265077795</c:v>
                </c:pt>
                <c:pt idx="69">
                  <c:v>-0.78548779230633203</c:v>
                </c:pt>
                <c:pt idx="70">
                  <c:v>-0.72340837790359402</c:v>
                </c:pt>
                <c:pt idx="71">
                  <c:v>-0.72906840145333696</c:v>
                </c:pt>
                <c:pt idx="72">
                  <c:v>-0.767846731853839</c:v>
                </c:pt>
                <c:pt idx="73">
                  <c:v>-0.64691226449183004</c:v>
                </c:pt>
                <c:pt idx="74">
                  <c:v>-0.58107854800477199</c:v>
                </c:pt>
                <c:pt idx="75">
                  <c:v>-0.67266386662533295</c:v>
                </c:pt>
                <c:pt idx="76">
                  <c:v>-0.77971211615818303</c:v>
                </c:pt>
                <c:pt idx="77">
                  <c:v>-0.79555678373162697</c:v>
                </c:pt>
                <c:pt idx="78">
                  <c:v>-0.53950468414921604</c:v>
                </c:pt>
                <c:pt idx="79">
                  <c:v>-0.41976597624929901</c:v>
                </c:pt>
                <c:pt idx="80">
                  <c:v>-0.58239773279928397</c:v>
                </c:pt>
                <c:pt idx="81">
                  <c:v>-0.80023692094439003</c:v>
                </c:pt>
                <c:pt idx="82">
                  <c:v>-0.64412893630614798</c:v>
                </c:pt>
                <c:pt idx="83">
                  <c:v>-0.45141139400647101</c:v>
                </c:pt>
                <c:pt idx="84">
                  <c:v>-0.54090072144365098</c:v>
                </c:pt>
                <c:pt idx="85">
                  <c:v>-0.63257575897487806</c:v>
                </c:pt>
                <c:pt idx="86">
                  <c:v>-0.59648416535231097</c:v>
                </c:pt>
                <c:pt idx="87">
                  <c:v>-0.69636712797877498</c:v>
                </c:pt>
                <c:pt idx="88">
                  <c:v>-0.57269127514074802</c:v>
                </c:pt>
                <c:pt idx="89">
                  <c:v>-0.59180014302412698</c:v>
                </c:pt>
                <c:pt idx="90">
                  <c:v>-0.62657384771676705</c:v>
                </c:pt>
                <c:pt idx="91">
                  <c:v>-0.58001254482521103</c:v>
                </c:pt>
                <c:pt idx="92">
                  <c:v>-0.62663901887184903</c:v>
                </c:pt>
                <c:pt idx="93">
                  <c:v>-0.60567032205957005</c:v>
                </c:pt>
                <c:pt idx="94">
                  <c:v>-0.47473263488855499</c:v>
                </c:pt>
                <c:pt idx="95">
                  <c:v>-0.298827099048456</c:v>
                </c:pt>
                <c:pt idx="96">
                  <c:v>-0.27450346732713499</c:v>
                </c:pt>
                <c:pt idx="97">
                  <c:v>-0.33405799418241999</c:v>
                </c:pt>
                <c:pt idx="98">
                  <c:v>-0.436376397717334</c:v>
                </c:pt>
                <c:pt idx="99">
                  <c:v>-0.47749409752828298</c:v>
                </c:pt>
                <c:pt idx="100">
                  <c:v>-0.39806093453700198</c:v>
                </c:pt>
                <c:pt idx="101">
                  <c:v>-0.33093564508936701</c:v>
                </c:pt>
                <c:pt idx="102">
                  <c:v>-7.6497469947201802E-2</c:v>
                </c:pt>
                <c:pt idx="103">
                  <c:v>-0.15614679453976499</c:v>
                </c:pt>
                <c:pt idx="104">
                  <c:v>-0.375623636515515</c:v>
                </c:pt>
                <c:pt idx="105">
                  <c:v>-0.39823487314905498</c:v>
                </c:pt>
                <c:pt idx="106">
                  <c:v>-5.20494468819412E-2</c:v>
                </c:pt>
                <c:pt idx="107">
                  <c:v>0.19934274567949101</c:v>
                </c:pt>
                <c:pt idx="108">
                  <c:v>9.5905783657195098E-2</c:v>
                </c:pt>
                <c:pt idx="109">
                  <c:v>9.8933691256152298E-2</c:v>
                </c:pt>
                <c:pt idx="110">
                  <c:v>0.26221944688099202</c:v>
                </c:pt>
                <c:pt idx="111">
                  <c:v>0.56061995919413099</c:v>
                </c:pt>
                <c:pt idx="112">
                  <c:v>0.57473486774694005</c:v>
                </c:pt>
                <c:pt idx="113">
                  <c:v>0.43941208149927502</c:v>
                </c:pt>
                <c:pt idx="114">
                  <c:v>0.51304677576970703</c:v>
                </c:pt>
                <c:pt idx="115">
                  <c:v>0.486046576178086</c:v>
                </c:pt>
                <c:pt idx="116">
                  <c:v>0.42035925229005699</c:v>
                </c:pt>
                <c:pt idx="117">
                  <c:v>0.562456080106564</c:v>
                </c:pt>
                <c:pt idx="118">
                  <c:v>0.730814108580366</c:v>
                </c:pt>
                <c:pt idx="119">
                  <c:v>0.74444293389273897</c:v>
                </c:pt>
                <c:pt idx="120">
                  <c:v>0.48523338206690397</c:v>
                </c:pt>
                <c:pt idx="121">
                  <c:v>0.42073073211641898</c:v>
                </c:pt>
                <c:pt idx="122">
                  <c:v>0.55522835436959705</c:v>
                </c:pt>
                <c:pt idx="123">
                  <c:v>0.79888115040709495</c:v>
                </c:pt>
                <c:pt idx="124">
                  <c:v>0.85295854489193601</c:v>
                </c:pt>
                <c:pt idx="125">
                  <c:v>0.97626446582662296</c:v>
                </c:pt>
                <c:pt idx="126">
                  <c:v>1.04765712649869</c:v>
                </c:pt>
                <c:pt idx="127">
                  <c:v>1.15537968301899</c:v>
                </c:pt>
                <c:pt idx="128">
                  <c:v>1.1537298085297201</c:v>
                </c:pt>
                <c:pt idx="129">
                  <c:v>1.0262784596421799</c:v>
                </c:pt>
                <c:pt idx="130">
                  <c:v>0.978179293372337</c:v>
                </c:pt>
                <c:pt idx="131">
                  <c:v>1.25623893401382</c:v>
                </c:pt>
                <c:pt idx="132">
                  <c:v>1.59805012418564</c:v>
                </c:pt>
                <c:pt idx="133">
                  <c:v>1.57083674987588</c:v>
                </c:pt>
                <c:pt idx="134">
                  <c:v>1.33214790725781</c:v>
                </c:pt>
                <c:pt idx="135">
                  <c:v>1.1028152542999701</c:v>
                </c:pt>
                <c:pt idx="136">
                  <c:v>1.1456464771391299</c:v>
                </c:pt>
                <c:pt idx="137">
                  <c:v>1.3857936110696401</c:v>
                </c:pt>
                <c:pt idx="138">
                  <c:v>1.53411426040548</c:v>
                </c:pt>
                <c:pt idx="139">
                  <c:v>1.36931504277595</c:v>
                </c:pt>
                <c:pt idx="140">
                  <c:v>1.5454059994973699</c:v>
                </c:pt>
                <c:pt idx="141">
                  <c:v>1.52044277642377</c:v>
                </c:pt>
                <c:pt idx="142">
                  <c:v>1.4567003499372</c:v>
                </c:pt>
                <c:pt idx="143">
                  <c:v>1.4503139880112099</c:v>
                </c:pt>
                <c:pt idx="144">
                  <c:v>1.54943248647999</c:v>
                </c:pt>
                <c:pt idx="145">
                  <c:v>1.4026598865202899</c:v>
                </c:pt>
                <c:pt idx="146">
                  <c:v>0.84389997908666303</c:v>
                </c:pt>
                <c:pt idx="147">
                  <c:v>1.0839691886290399</c:v>
                </c:pt>
                <c:pt idx="148">
                  <c:v>1.1182258034521999</c:v>
                </c:pt>
                <c:pt idx="149">
                  <c:v>1.0577199687215999</c:v>
                </c:pt>
                <c:pt idx="150">
                  <c:v>1.0773416095570201</c:v>
                </c:pt>
                <c:pt idx="151">
                  <c:v>1.2171121802459399</c:v>
                </c:pt>
                <c:pt idx="152">
                  <c:v>1.3091557129584399</c:v>
                </c:pt>
                <c:pt idx="153">
                  <c:v>1.4179496843111401</c:v>
                </c:pt>
                <c:pt idx="154">
                  <c:v>0.73411008248513598</c:v>
                </c:pt>
                <c:pt idx="155">
                  <c:v>0.48243486459878399</c:v>
                </c:pt>
                <c:pt idx="156">
                  <c:v>0.65643336796690999</c:v>
                </c:pt>
                <c:pt idx="157">
                  <c:v>0.95298035940015302</c:v>
                </c:pt>
                <c:pt idx="158">
                  <c:v>0.97852706887744101</c:v>
                </c:pt>
                <c:pt idx="159">
                  <c:v>1.0124470648814501</c:v>
                </c:pt>
                <c:pt idx="160">
                  <c:v>1.0309157284992101</c:v>
                </c:pt>
                <c:pt idx="161">
                  <c:v>0.47924112515789502</c:v>
                </c:pt>
                <c:pt idx="162">
                  <c:v>0.14457053087084801</c:v>
                </c:pt>
                <c:pt idx="163">
                  <c:v>0.16817448853311501</c:v>
                </c:pt>
                <c:pt idx="164">
                  <c:v>0.54883386295535896</c:v>
                </c:pt>
                <c:pt idx="165">
                  <c:v>0.65330774260971303</c:v>
                </c:pt>
                <c:pt idx="166">
                  <c:v>0.53115637685170103</c:v>
                </c:pt>
                <c:pt idx="167">
                  <c:v>0.51381768334540601</c:v>
                </c:pt>
                <c:pt idx="168">
                  <c:v>0.61048332572363195</c:v>
                </c:pt>
                <c:pt idx="169">
                  <c:v>0.34456309673990099</c:v>
                </c:pt>
                <c:pt idx="170">
                  <c:v>0.13194132686569901</c:v>
                </c:pt>
                <c:pt idx="171">
                  <c:v>0.17999593313005199</c:v>
                </c:pt>
                <c:pt idx="172">
                  <c:v>0.406387461564927</c:v>
                </c:pt>
                <c:pt idx="173">
                  <c:v>0.57633400554812597</c:v>
                </c:pt>
                <c:pt idx="174">
                  <c:v>0.64942763160530403</c:v>
                </c:pt>
                <c:pt idx="175">
                  <c:v>0.53540646934646197</c:v>
                </c:pt>
                <c:pt idx="176">
                  <c:v>0.43847957886713601</c:v>
                </c:pt>
                <c:pt idx="177">
                  <c:v>0.52793616449104996</c:v>
                </c:pt>
                <c:pt idx="178">
                  <c:v>0.462978249718626</c:v>
                </c:pt>
                <c:pt idx="179">
                  <c:v>0.244706804037475</c:v>
                </c:pt>
                <c:pt idx="180">
                  <c:v>0.23614178641661701</c:v>
                </c:pt>
                <c:pt idx="181">
                  <c:v>0.16436978756443801</c:v>
                </c:pt>
                <c:pt idx="182">
                  <c:v>0.13956845357910699</c:v>
                </c:pt>
                <c:pt idx="183">
                  <c:v>0.270281021097939</c:v>
                </c:pt>
                <c:pt idx="184">
                  <c:v>8.1575968341272703E-2</c:v>
                </c:pt>
                <c:pt idx="185">
                  <c:v>-9.7155338071754194E-2</c:v>
                </c:pt>
                <c:pt idx="186">
                  <c:v>-0.145782730398197</c:v>
                </c:pt>
                <c:pt idx="187">
                  <c:v>-4.9289570791479105E-4</c:v>
                </c:pt>
                <c:pt idx="188">
                  <c:v>7.3658930721752398E-3</c:v>
                </c:pt>
                <c:pt idx="189">
                  <c:v>-0.122398580615536</c:v>
                </c:pt>
                <c:pt idx="190">
                  <c:v>-0.19627299131213</c:v>
                </c:pt>
                <c:pt idx="191">
                  <c:v>-6.6229100731756904E-2</c:v>
                </c:pt>
                <c:pt idx="192">
                  <c:v>-9.8852759758375097E-2</c:v>
                </c:pt>
                <c:pt idx="193">
                  <c:v>0.111283855451564</c:v>
                </c:pt>
                <c:pt idx="194">
                  <c:v>4.6397607999056997E-2</c:v>
                </c:pt>
                <c:pt idx="195">
                  <c:v>-0.20495409948722501</c:v>
                </c:pt>
                <c:pt idx="196">
                  <c:v>-0.17332708720941101</c:v>
                </c:pt>
                <c:pt idx="197">
                  <c:v>1.2333455622937001E-2</c:v>
                </c:pt>
                <c:pt idx="198">
                  <c:v>-2.9020777015944701E-2</c:v>
                </c:pt>
                <c:pt idx="199">
                  <c:v>-9.3341167874022204E-2</c:v>
                </c:pt>
                <c:pt idx="200">
                  <c:v>3.5731199113562498E-2</c:v>
                </c:pt>
                <c:pt idx="201">
                  <c:v>1.1214877928861101E-2</c:v>
                </c:pt>
                <c:pt idx="202">
                  <c:v>-0.110999987703663</c:v>
                </c:pt>
                <c:pt idx="203">
                  <c:v>5.8457754059508801E-2</c:v>
                </c:pt>
                <c:pt idx="204">
                  <c:v>0.26020242884790901</c:v>
                </c:pt>
                <c:pt idx="205">
                  <c:v>0.357162040223511</c:v>
                </c:pt>
                <c:pt idx="206">
                  <c:v>0.178388037060146</c:v>
                </c:pt>
                <c:pt idx="207">
                  <c:v>0.26686706104785801</c:v>
                </c:pt>
                <c:pt idx="208">
                  <c:v>0.39640251740062099</c:v>
                </c:pt>
                <c:pt idx="209">
                  <c:v>0.49085765822381</c:v>
                </c:pt>
                <c:pt idx="210">
                  <c:v>0.53009745546868403</c:v>
                </c:pt>
                <c:pt idx="211">
                  <c:v>0.50460696384881598</c:v>
                </c:pt>
                <c:pt idx="212">
                  <c:v>0.49792851968282198</c:v>
                </c:pt>
                <c:pt idx="213">
                  <c:v>0.35788608844000203</c:v>
                </c:pt>
                <c:pt idx="214">
                  <c:v>0.46880453447360598</c:v>
                </c:pt>
                <c:pt idx="215">
                  <c:v>0.64502024931397395</c:v>
                </c:pt>
                <c:pt idx="216">
                  <c:v>0.60641795024159795</c:v>
                </c:pt>
                <c:pt idx="217">
                  <c:v>0.47142561382998899</c:v>
                </c:pt>
                <c:pt idx="218">
                  <c:v>0.36636961375657501</c:v>
                </c:pt>
                <c:pt idx="219">
                  <c:v>0.25586937639347002</c:v>
                </c:pt>
                <c:pt idx="220">
                  <c:v>-0.10767728653562</c:v>
                </c:pt>
                <c:pt idx="221">
                  <c:v>-0.30001181131159399</c:v>
                </c:pt>
                <c:pt idx="222">
                  <c:v>-0.20293863685531999</c:v>
                </c:pt>
                <c:pt idx="223">
                  <c:v>-0.131893515761974</c:v>
                </c:pt>
                <c:pt idx="224">
                  <c:v>-0.204701790782197</c:v>
                </c:pt>
                <c:pt idx="225">
                  <c:v>-0.36368438475355602</c:v>
                </c:pt>
                <c:pt idx="226">
                  <c:v>-0.26924709057183699</c:v>
                </c:pt>
                <c:pt idx="227">
                  <c:v>-8.4615159952273603E-2</c:v>
                </c:pt>
                <c:pt idx="228">
                  <c:v>-0.22583848640816401</c:v>
                </c:pt>
                <c:pt idx="229">
                  <c:v>-0.31886120869176698</c:v>
                </c:pt>
                <c:pt idx="230">
                  <c:v>-9.1281119801097599E-2</c:v>
                </c:pt>
                <c:pt idx="231">
                  <c:v>0.184227160439972</c:v>
                </c:pt>
                <c:pt idx="232">
                  <c:v>0.26122402565066</c:v>
                </c:pt>
                <c:pt idx="233">
                  <c:v>0.18773264612857099</c:v>
                </c:pt>
                <c:pt idx="234">
                  <c:v>-1.62172573834398E-3</c:v>
                </c:pt>
                <c:pt idx="235">
                  <c:v>0.10070041575932399</c:v>
                </c:pt>
                <c:pt idx="236">
                  <c:v>0.32370120758758097</c:v>
                </c:pt>
                <c:pt idx="237">
                  <c:v>0.24040704457324399</c:v>
                </c:pt>
                <c:pt idx="238">
                  <c:v>-3.9911525477816803E-2</c:v>
                </c:pt>
                <c:pt idx="239">
                  <c:v>-0.213164872513946</c:v>
                </c:pt>
                <c:pt idx="240">
                  <c:v>-0.18986491351884999</c:v>
                </c:pt>
                <c:pt idx="241">
                  <c:v>4.0389952980435802E-2</c:v>
                </c:pt>
                <c:pt idx="242">
                  <c:v>0.285354787903289</c:v>
                </c:pt>
                <c:pt idx="243">
                  <c:v>-4.1525111747610803E-2</c:v>
                </c:pt>
                <c:pt idx="244">
                  <c:v>-0.40449487050319199</c:v>
                </c:pt>
                <c:pt idx="245">
                  <c:v>-0.13979867717677699</c:v>
                </c:pt>
                <c:pt idx="246">
                  <c:v>-4.56691674710243E-2</c:v>
                </c:pt>
                <c:pt idx="247">
                  <c:v>-9.5131276082423902E-2</c:v>
                </c:pt>
                <c:pt idx="248">
                  <c:v>-0.17058412703399201</c:v>
                </c:pt>
                <c:pt idx="249">
                  <c:v>-0.40762516812066601</c:v>
                </c:pt>
                <c:pt idx="250">
                  <c:v>-0.50523213040899095</c:v>
                </c:pt>
                <c:pt idx="251">
                  <c:v>-0.32616080159194799</c:v>
                </c:pt>
                <c:pt idx="252">
                  <c:v>-0.33989096459215701</c:v>
                </c:pt>
                <c:pt idx="253">
                  <c:v>-0.58499046332594695</c:v>
                </c:pt>
                <c:pt idx="254">
                  <c:v>-0.76497634077128895</c:v>
                </c:pt>
                <c:pt idx="255">
                  <c:v>-0.79399846005986396</c:v>
                </c:pt>
                <c:pt idx="256">
                  <c:v>-0.62151964770811796</c:v>
                </c:pt>
                <c:pt idx="257">
                  <c:v>-0.58782123697419897</c:v>
                </c:pt>
                <c:pt idx="258">
                  <c:v>-0.62279946679839504</c:v>
                </c:pt>
                <c:pt idx="259">
                  <c:v>-0.63855686072311002</c:v>
                </c:pt>
                <c:pt idx="260">
                  <c:v>-0.53818098247736501</c:v>
                </c:pt>
                <c:pt idx="261">
                  <c:v>-0.59633041270076304</c:v>
                </c:pt>
                <c:pt idx="262">
                  <c:v>-0.74586285272649799</c:v>
                </c:pt>
                <c:pt idx="263">
                  <c:v>-0.84525986571350198</c:v>
                </c:pt>
                <c:pt idx="264">
                  <c:v>-0.70832563706962204</c:v>
                </c:pt>
                <c:pt idx="265">
                  <c:v>-0.53629670474263302</c:v>
                </c:pt>
                <c:pt idx="266">
                  <c:v>-0.50103947900886703</c:v>
                </c:pt>
                <c:pt idx="267">
                  <c:v>-0.54923724820824904</c:v>
                </c:pt>
                <c:pt idx="268">
                  <c:v>-0.65416893007944799</c:v>
                </c:pt>
                <c:pt idx="269">
                  <c:v>-0.76735784417658504</c:v>
                </c:pt>
                <c:pt idx="270">
                  <c:v>-0.639187201965144</c:v>
                </c:pt>
                <c:pt idx="271">
                  <c:v>-0.42204882422263201</c:v>
                </c:pt>
                <c:pt idx="272">
                  <c:v>-0.40277454276251301</c:v>
                </c:pt>
                <c:pt idx="273">
                  <c:v>-0.516908011357608</c:v>
                </c:pt>
                <c:pt idx="274">
                  <c:v>-0.65695313931755295</c:v>
                </c:pt>
                <c:pt idx="275">
                  <c:v>-0.62107822279773295</c:v>
                </c:pt>
                <c:pt idx="276">
                  <c:v>-0.465503753541745</c:v>
                </c:pt>
                <c:pt idx="277">
                  <c:v>-0.37644070437724098</c:v>
                </c:pt>
                <c:pt idx="278">
                  <c:v>-0.56969062061307796</c:v>
                </c:pt>
                <c:pt idx="279">
                  <c:v>-0.762654756825352</c:v>
                </c:pt>
                <c:pt idx="280">
                  <c:v>-0.59492270712747997</c:v>
                </c:pt>
                <c:pt idx="281">
                  <c:v>-0.32245835761595198</c:v>
                </c:pt>
                <c:pt idx="282">
                  <c:v>-0.36431029214357902</c:v>
                </c:pt>
                <c:pt idx="283">
                  <c:v>-0.69770914535287298</c:v>
                </c:pt>
                <c:pt idx="284">
                  <c:v>-0.829361294069073</c:v>
                </c:pt>
                <c:pt idx="285">
                  <c:v>-0.691623436706164</c:v>
                </c:pt>
                <c:pt idx="286">
                  <c:v>-0.54166085272092301</c:v>
                </c:pt>
                <c:pt idx="287">
                  <c:v>-0.70413822950935001</c:v>
                </c:pt>
                <c:pt idx="288">
                  <c:v>-0.72717939569978396</c:v>
                </c:pt>
                <c:pt idx="289">
                  <c:v>-0.63586441826301698</c:v>
                </c:pt>
                <c:pt idx="290">
                  <c:v>-0.63951646944921203</c:v>
                </c:pt>
                <c:pt idx="291">
                  <c:v>-0.78990300195843299</c:v>
                </c:pt>
                <c:pt idx="292">
                  <c:v>-0.72975358867836404</c:v>
                </c:pt>
                <c:pt idx="293">
                  <c:v>-0.48475083367842597</c:v>
                </c:pt>
                <c:pt idx="294">
                  <c:v>-0.40109125467870599</c:v>
                </c:pt>
                <c:pt idx="295">
                  <c:v>-0.45729219518957398</c:v>
                </c:pt>
                <c:pt idx="296">
                  <c:v>-0.497606426050344</c:v>
                </c:pt>
                <c:pt idx="297">
                  <c:v>-0.54793357197747095</c:v>
                </c:pt>
                <c:pt idx="298">
                  <c:v>-0.53356083877543403</c:v>
                </c:pt>
                <c:pt idx="299">
                  <c:v>-0.37403320694110298</c:v>
                </c:pt>
                <c:pt idx="300">
                  <c:v>-0.41398517353839198</c:v>
                </c:pt>
                <c:pt idx="301">
                  <c:v>-0.63878918670099705</c:v>
                </c:pt>
                <c:pt idx="302">
                  <c:v>-0.84237120607749705</c:v>
                </c:pt>
                <c:pt idx="303">
                  <c:v>-0.64084294088367499</c:v>
                </c:pt>
                <c:pt idx="304">
                  <c:v>-0.67969896917065997</c:v>
                </c:pt>
                <c:pt idx="305">
                  <c:v>-0.88680676948757098</c:v>
                </c:pt>
                <c:pt idx="306">
                  <c:v>-0.90831498988598902</c:v>
                </c:pt>
                <c:pt idx="307">
                  <c:v>-0.71271325760614901</c:v>
                </c:pt>
                <c:pt idx="308">
                  <c:v>-0.820027126508731</c:v>
                </c:pt>
                <c:pt idx="309">
                  <c:v>-0.67212636065951104</c:v>
                </c:pt>
                <c:pt idx="310">
                  <c:v>-0.65737957192755003</c:v>
                </c:pt>
                <c:pt idx="311">
                  <c:v>-0.75551185123245901</c:v>
                </c:pt>
                <c:pt idx="312">
                  <c:v>-0.83957157632308999</c:v>
                </c:pt>
                <c:pt idx="313">
                  <c:v>-0.85642822468942903</c:v>
                </c:pt>
                <c:pt idx="314">
                  <c:v>-0.71811744630260699</c:v>
                </c:pt>
                <c:pt idx="315">
                  <c:v>-0.81756162751785</c:v>
                </c:pt>
                <c:pt idx="316">
                  <c:v>-0.92869926498233202</c:v>
                </c:pt>
                <c:pt idx="317">
                  <c:v>-0.76088679596987896</c:v>
                </c:pt>
                <c:pt idx="318">
                  <c:v>-0.49857493557525101</c:v>
                </c:pt>
                <c:pt idx="319">
                  <c:v>-0.449769265073793</c:v>
                </c:pt>
                <c:pt idx="320">
                  <c:v>-0.64654930003622402</c:v>
                </c:pt>
                <c:pt idx="321">
                  <c:v>-0.57977402443426296</c:v>
                </c:pt>
                <c:pt idx="322">
                  <c:v>-0.39839706093196903</c:v>
                </c:pt>
                <c:pt idx="323">
                  <c:v>-0.46712145204072397</c:v>
                </c:pt>
                <c:pt idx="324">
                  <c:v>-0.62988464354423401</c:v>
                </c:pt>
                <c:pt idx="325">
                  <c:v>-0.62852785481739404</c:v>
                </c:pt>
                <c:pt idx="326">
                  <c:v>-0.55680794009946</c:v>
                </c:pt>
                <c:pt idx="327">
                  <c:v>-0.67078235123395002</c:v>
                </c:pt>
                <c:pt idx="328">
                  <c:v>-0.64966101905462503</c:v>
                </c:pt>
                <c:pt idx="329">
                  <c:v>-0.60703456496377295</c:v>
                </c:pt>
                <c:pt idx="330">
                  <c:v>-0.66018616040542799</c:v>
                </c:pt>
                <c:pt idx="331">
                  <c:v>-0.61428643417137296</c:v>
                </c:pt>
                <c:pt idx="332">
                  <c:v>-0.63886810771130598</c:v>
                </c:pt>
                <c:pt idx="333">
                  <c:v>-0.676604336829153</c:v>
                </c:pt>
                <c:pt idx="334">
                  <c:v>-0.59799033160261805</c:v>
                </c:pt>
                <c:pt idx="335">
                  <c:v>-0.60650816959485598</c:v>
                </c:pt>
                <c:pt idx="336">
                  <c:v>-0.570387432661695</c:v>
                </c:pt>
                <c:pt idx="337">
                  <c:v>-0.63572258475491505</c:v>
                </c:pt>
                <c:pt idx="338">
                  <c:v>-0.51168151146852103</c:v>
                </c:pt>
                <c:pt idx="339">
                  <c:v>-0.45380218633866898</c:v>
                </c:pt>
                <c:pt idx="340">
                  <c:v>-0.60181319749100304</c:v>
                </c:pt>
                <c:pt idx="341">
                  <c:v>-0.67222006404060097</c:v>
                </c:pt>
                <c:pt idx="342">
                  <c:v>-0.565434251843139</c:v>
                </c:pt>
                <c:pt idx="343">
                  <c:v>-0.497441089989625</c:v>
                </c:pt>
                <c:pt idx="344">
                  <c:v>-0.63497923554911195</c:v>
                </c:pt>
                <c:pt idx="345">
                  <c:v>-0.627099355116436</c:v>
                </c:pt>
                <c:pt idx="346">
                  <c:v>-0.43471572116035601</c:v>
                </c:pt>
                <c:pt idx="347">
                  <c:v>-0.44411974421682199</c:v>
                </c:pt>
                <c:pt idx="348">
                  <c:v>-0.706033600544832</c:v>
                </c:pt>
                <c:pt idx="349">
                  <c:v>-0.59030340873209697</c:v>
                </c:pt>
                <c:pt idx="350">
                  <c:v>-0.326457883875651</c:v>
                </c:pt>
                <c:pt idx="351">
                  <c:v>-0.38533979134909302</c:v>
                </c:pt>
                <c:pt idx="352">
                  <c:v>-0.46962700560103299</c:v>
                </c:pt>
                <c:pt idx="353">
                  <c:v>-0.574453363515533</c:v>
                </c:pt>
                <c:pt idx="354">
                  <c:v>-0.44994202993778698</c:v>
                </c:pt>
                <c:pt idx="355">
                  <c:v>-0.35750850423244801</c:v>
                </c:pt>
                <c:pt idx="356">
                  <c:v>-0.32037794842526102</c:v>
                </c:pt>
                <c:pt idx="357">
                  <c:v>-0.46843848598600601</c:v>
                </c:pt>
                <c:pt idx="358">
                  <c:v>-0.51262145208053</c:v>
                </c:pt>
                <c:pt idx="359">
                  <c:v>-0.33898636287693901</c:v>
                </c:pt>
                <c:pt idx="360">
                  <c:v>-0.22567721831944501</c:v>
                </c:pt>
                <c:pt idx="361">
                  <c:v>-0.42208561885757301</c:v>
                </c:pt>
                <c:pt idx="362">
                  <c:v>-0.58299881574215595</c:v>
                </c:pt>
                <c:pt idx="363">
                  <c:v>-0.524552526780108</c:v>
                </c:pt>
                <c:pt idx="364">
                  <c:v>-0.283949689908021</c:v>
                </c:pt>
                <c:pt idx="365">
                  <c:v>-0.14832607036332901</c:v>
                </c:pt>
                <c:pt idx="366">
                  <c:v>-0.27451166531649401</c:v>
                </c:pt>
                <c:pt idx="367">
                  <c:v>-0.345601959841914</c:v>
                </c:pt>
                <c:pt idx="368">
                  <c:v>-0.16566789965762199</c:v>
                </c:pt>
                <c:pt idx="369">
                  <c:v>0.104677822915209</c:v>
                </c:pt>
                <c:pt idx="370">
                  <c:v>0.15092488412624899</c:v>
                </c:pt>
                <c:pt idx="371">
                  <c:v>0.10603539767713201</c:v>
                </c:pt>
                <c:pt idx="372">
                  <c:v>0.54926209002543702</c:v>
                </c:pt>
                <c:pt idx="373">
                  <c:v>0.83035888972989802</c:v>
                </c:pt>
                <c:pt idx="374">
                  <c:v>0.59561366697955997</c:v>
                </c:pt>
                <c:pt idx="375">
                  <c:v>0.36224788301585897</c:v>
                </c:pt>
                <c:pt idx="376">
                  <c:v>0.491951629260998</c:v>
                </c:pt>
                <c:pt idx="377">
                  <c:v>0.88984549574378602</c:v>
                </c:pt>
                <c:pt idx="378">
                  <c:v>0.96429507052716701</c:v>
                </c:pt>
                <c:pt idx="379">
                  <c:v>0.52285478720030298</c:v>
                </c:pt>
                <c:pt idx="380">
                  <c:v>0.36753887238288602</c:v>
                </c:pt>
                <c:pt idx="381">
                  <c:v>0.50952614218556402</c:v>
                </c:pt>
                <c:pt idx="382">
                  <c:v>0.57644902222838301</c:v>
                </c:pt>
                <c:pt idx="383">
                  <c:v>0.43120487282327302</c:v>
                </c:pt>
                <c:pt idx="384">
                  <c:v>0.251465304512137</c:v>
                </c:pt>
                <c:pt idx="385">
                  <c:v>6.0888407212656197E-2</c:v>
                </c:pt>
                <c:pt idx="386">
                  <c:v>-0.17968254937283601</c:v>
                </c:pt>
                <c:pt idx="387">
                  <c:v>-5.2502203228651602E-2</c:v>
                </c:pt>
                <c:pt idx="388">
                  <c:v>5.4977666157395204E-3</c:v>
                </c:pt>
                <c:pt idx="389">
                  <c:v>-6.8024431296294596E-2</c:v>
                </c:pt>
                <c:pt idx="390">
                  <c:v>-9.2327072354644199E-2</c:v>
                </c:pt>
                <c:pt idx="391">
                  <c:v>0.173373684517584</c:v>
                </c:pt>
                <c:pt idx="392">
                  <c:v>0.39120662840726</c:v>
                </c:pt>
                <c:pt idx="393">
                  <c:v>0.25446897470673802</c:v>
                </c:pt>
                <c:pt idx="394">
                  <c:v>0.15560073303164099</c:v>
                </c:pt>
                <c:pt idx="395">
                  <c:v>0.22320530887784501</c:v>
                </c:pt>
                <c:pt idx="396">
                  <c:v>0.51650699304604497</c:v>
                </c:pt>
                <c:pt idx="397">
                  <c:v>0.78890659826987497</c:v>
                </c:pt>
                <c:pt idx="398">
                  <c:v>0.84011610673354997</c:v>
                </c:pt>
                <c:pt idx="399">
                  <c:v>0.78771793610526897</c:v>
                </c:pt>
                <c:pt idx="400">
                  <c:v>0.87409764055785799</c:v>
                </c:pt>
                <c:pt idx="401">
                  <c:v>0.98201584857027602</c:v>
                </c:pt>
                <c:pt idx="402">
                  <c:v>0.92700679562138</c:v>
                </c:pt>
                <c:pt idx="403">
                  <c:v>0.69649494065427897</c:v>
                </c:pt>
                <c:pt idx="404">
                  <c:v>0.61029508541433397</c:v>
                </c:pt>
                <c:pt idx="405">
                  <c:v>0.56850766853087598</c:v>
                </c:pt>
                <c:pt idx="406">
                  <c:v>0.39931225736625597</c:v>
                </c:pt>
                <c:pt idx="407">
                  <c:v>0.24385678830528401</c:v>
                </c:pt>
                <c:pt idx="408">
                  <c:v>2.5981624037953802E-2</c:v>
                </c:pt>
                <c:pt idx="409">
                  <c:v>-6.1724483476468797E-3</c:v>
                </c:pt>
                <c:pt idx="410">
                  <c:v>0.136511923421957</c:v>
                </c:pt>
                <c:pt idx="411">
                  <c:v>1.8577897075905501E-3</c:v>
                </c:pt>
                <c:pt idx="412">
                  <c:v>-0.327799295531566</c:v>
                </c:pt>
                <c:pt idx="413">
                  <c:v>-0.54428430590919896</c:v>
                </c:pt>
                <c:pt idx="414">
                  <c:v>-0.49442287344442798</c:v>
                </c:pt>
                <c:pt idx="415">
                  <c:v>-0.18594641577402199</c:v>
                </c:pt>
                <c:pt idx="416">
                  <c:v>-0.33324921533492902</c:v>
                </c:pt>
                <c:pt idx="417">
                  <c:v>-0.52200022959218495</c:v>
                </c:pt>
                <c:pt idx="418">
                  <c:v>-0.460181403069506</c:v>
                </c:pt>
                <c:pt idx="419">
                  <c:v>-0.44425882132440903</c:v>
                </c:pt>
                <c:pt idx="420">
                  <c:v>-0.53527214010875401</c:v>
                </c:pt>
                <c:pt idx="421">
                  <c:v>-0.63569032869772002</c:v>
                </c:pt>
                <c:pt idx="422">
                  <c:v>-0.523142751400129</c:v>
                </c:pt>
                <c:pt idx="423">
                  <c:v>-0.39869178845946801</c:v>
                </c:pt>
                <c:pt idx="424">
                  <c:v>-0.59787508002800205</c:v>
                </c:pt>
                <c:pt idx="425">
                  <c:v>-0.86098960802328295</c:v>
                </c:pt>
                <c:pt idx="426">
                  <c:v>-0.82358757833624097</c:v>
                </c:pt>
                <c:pt idx="427">
                  <c:v>-0.50534906527767898</c:v>
                </c:pt>
                <c:pt idx="428">
                  <c:v>-0.54136265477349699</c:v>
                </c:pt>
                <c:pt idx="429">
                  <c:v>-0.66302970490802904</c:v>
                </c:pt>
                <c:pt idx="430">
                  <c:v>-0.63919032622309502</c:v>
                </c:pt>
                <c:pt idx="431">
                  <c:v>-0.62297369773869304</c:v>
                </c:pt>
                <c:pt idx="432">
                  <c:v>-0.80850932624150795</c:v>
                </c:pt>
                <c:pt idx="433">
                  <c:v>-1.08447502348477</c:v>
                </c:pt>
                <c:pt idx="434">
                  <c:v>-0.99721245922796997</c:v>
                </c:pt>
                <c:pt idx="435">
                  <c:v>-0.80678130939207104</c:v>
                </c:pt>
                <c:pt idx="436">
                  <c:v>-0.81658351280505004</c:v>
                </c:pt>
                <c:pt idx="437">
                  <c:v>-0.89844608778731805</c:v>
                </c:pt>
                <c:pt idx="438">
                  <c:v>-0.92995930815583705</c:v>
                </c:pt>
                <c:pt idx="439">
                  <c:v>-0.89113332236754506</c:v>
                </c:pt>
                <c:pt idx="440">
                  <c:v>-0.78311469590284</c:v>
                </c:pt>
                <c:pt idx="441">
                  <c:v>-0.60160386990814096</c:v>
                </c:pt>
                <c:pt idx="442">
                  <c:v>-0.69434849503279195</c:v>
                </c:pt>
                <c:pt idx="443">
                  <c:v>-0.82662845864717804</c:v>
                </c:pt>
                <c:pt idx="444">
                  <c:v>-0.82643758345315999</c:v>
                </c:pt>
                <c:pt idx="445">
                  <c:v>-0.51578924732362097</c:v>
                </c:pt>
                <c:pt idx="446">
                  <c:v>-0.33231180038765001</c:v>
                </c:pt>
                <c:pt idx="447">
                  <c:v>-0.52101231587820596</c:v>
                </c:pt>
                <c:pt idx="448">
                  <c:v>-1.02302547201111</c:v>
                </c:pt>
                <c:pt idx="449">
                  <c:v>-1.0188915193571499</c:v>
                </c:pt>
                <c:pt idx="450">
                  <c:v>-0.89690555962529805</c:v>
                </c:pt>
                <c:pt idx="451">
                  <c:v>-0.69224798386455</c:v>
                </c:pt>
                <c:pt idx="452">
                  <c:v>-0.67471781737195902</c:v>
                </c:pt>
                <c:pt idx="453">
                  <c:v>-0.90585780481082001</c:v>
                </c:pt>
                <c:pt idx="454">
                  <c:v>-1.0067284336690101</c:v>
                </c:pt>
                <c:pt idx="455">
                  <c:v>-0.91238691148955098</c:v>
                </c:pt>
                <c:pt idx="456">
                  <c:v>-0.85845518502580098</c:v>
                </c:pt>
                <c:pt idx="457">
                  <c:v>-1.02195389508637</c:v>
                </c:pt>
                <c:pt idx="458">
                  <c:v>-1.0939176433114699</c:v>
                </c:pt>
                <c:pt idx="459">
                  <c:v>-1.0802724606922101</c:v>
                </c:pt>
                <c:pt idx="460">
                  <c:v>-0.951165807103731</c:v>
                </c:pt>
                <c:pt idx="461">
                  <c:v>-0.96458688880865795</c:v>
                </c:pt>
                <c:pt idx="462">
                  <c:v>-1.20949644435647</c:v>
                </c:pt>
                <c:pt idx="463">
                  <c:v>-1.19081111156638</c:v>
                </c:pt>
                <c:pt idx="464">
                  <c:v>-1.12547745720688</c:v>
                </c:pt>
                <c:pt idx="465">
                  <c:v>-1.0338281680907799</c:v>
                </c:pt>
                <c:pt idx="466">
                  <c:v>-0.98775298087323404</c:v>
                </c:pt>
                <c:pt idx="467">
                  <c:v>-1.22799170522667</c:v>
                </c:pt>
                <c:pt idx="468">
                  <c:v>-1.31778161380369</c:v>
                </c:pt>
                <c:pt idx="469">
                  <c:v>-1.41615609725063</c:v>
                </c:pt>
                <c:pt idx="470">
                  <c:v>-1.26874872108847</c:v>
                </c:pt>
                <c:pt idx="471">
                  <c:v>-1.19397069677484</c:v>
                </c:pt>
                <c:pt idx="472">
                  <c:v>-1.3264690941589301</c:v>
                </c:pt>
                <c:pt idx="473">
                  <c:v>-1.5072682717199299</c:v>
                </c:pt>
                <c:pt idx="474">
                  <c:v>-1.55029178369957</c:v>
                </c:pt>
                <c:pt idx="475">
                  <c:v>-1.3703495224670701</c:v>
                </c:pt>
                <c:pt idx="476">
                  <c:v>-1.11725639523433</c:v>
                </c:pt>
                <c:pt idx="477">
                  <c:v>-1.0851837814909999</c:v>
                </c:pt>
                <c:pt idx="478">
                  <c:v>-1.1572887235358</c:v>
                </c:pt>
                <c:pt idx="479">
                  <c:v>-1.08630858866075</c:v>
                </c:pt>
                <c:pt idx="480">
                  <c:v>-1.0434619382505099</c:v>
                </c:pt>
                <c:pt idx="481">
                  <c:v>-0.88985500936515705</c:v>
                </c:pt>
                <c:pt idx="482">
                  <c:v>-0.85614636966326796</c:v>
                </c:pt>
                <c:pt idx="483">
                  <c:v>-1.08370832179157</c:v>
                </c:pt>
                <c:pt idx="484">
                  <c:v>-1.19896696315667</c:v>
                </c:pt>
                <c:pt idx="485">
                  <c:v>-1.12301608429013</c:v>
                </c:pt>
                <c:pt idx="486">
                  <c:v>-0.93197438712962899</c:v>
                </c:pt>
                <c:pt idx="487">
                  <c:v>-0.81500389684185603</c:v>
                </c:pt>
                <c:pt idx="488">
                  <c:v>-1.09772572488789</c:v>
                </c:pt>
                <c:pt idx="489">
                  <c:v>-1.0846897007824099</c:v>
                </c:pt>
                <c:pt idx="490">
                  <c:v>-0.99121431020612605</c:v>
                </c:pt>
                <c:pt idx="491">
                  <c:v>-0.93157025541591698</c:v>
                </c:pt>
                <c:pt idx="492">
                  <c:v>-1.04121985464552</c:v>
                </c:pt>
                <c:pt idx="493">
                  <c:v>-1.02547648310036</c:v>
                </c:pt>
                <c:pt idx="494">
                  <c:v>-0.92226345768511497</c:v>
                </c:pt>
                <c:pt idx="495">
                  <c:v>-0.76426062947068896</c:v>
                </c:pt>
                <c:pt idx="496">
                  <c:v>-0.81561050110814903</c:v>
                </c:pt>
                <c:pt idx="497">
                  <c:v>-0.98134581700236001</c:v>
                </c:pt>
                <c:pt idx="498">
                  <c:v>-1.0210767255105</c:v>
                </c:pt>
                <c:pt idx="499">
                  <c:v>-0.73832043508010103</c:v>
                </c:pt>
                <c:pt idx="500">
                  <c:v>-0.63647714506603603</c:v>
                </c:pt>
                <c:pt idx="501">
                  <c:v>-1.0037345720536299</c:v>
                </c:pt>
                <c:pt idx="502">
                  <c:v>-1.07384798381878</c:v>
                </c:pt>
                <c:pt idx="503">
                  <c:v>-0.77594169818677605</c:v>
                </c:pt>
                <c:pt idx="504">
                  <c:v>-0.57784335725519198</c:v>
                </c:pt>
                <c:pt idx="505">
                  <c:v>-0.56739817171818296</c:v>
                </c:pt>
                <c:pt idx="506">
                  <c:v>-0.52394804036971399</c:v>
                </c:pt>
                <c:pt idx="507">
                  <c:v>-0.702260421518619</c:v>
                </c:pt>
                <c:pt idx="508">
                  <c:v>-0.91545675204338295</c:v>
                </c:pt>
                <c:pt idx="509">
                  <c:v>-0.73619466671582401</c:v>
                </c:pt>
                <c:pt idx="510">
                  <c:v>-0.53151325864489696</c:v>
                </c:pt>
                <c:pt idx="511">
                  <c:v>-0.59322558924000401</c:v>
                </c:pt>
                <c:pt idx="512">
                  <c:v>-0.74465426057134199</c:v>
                </c:pt>
                <c:pt idx="513">
                  <c:v>-0.65281452971342901</c:v>
                </c:pt>
                <c:pt idx="514">
                  <c:v>-0.54691025785540104</c:v>
                </c:pt>
                <c:pt idx="515">
                  <c:v>-0.69768992322053003</c:v>
                </c:pt>
                <c:pt idx="516">
                  <c:v>-0.81967179147182401</c:v>
                </c:pt>
                <c:pt idx="517">
                  <c:v>-0.63791878726640405</c:v>
                </c:pt>
                <c:pt idx="518">
                  <c:v>-0.63593332318110696</c:v>
                </c:pt>
                <c:pt idx="519">
                  <c:v>-0.89682711212243804</c:v>
                </c:pt>
                <c:pt idx="520">
                  <c:v>-0.92678917330934696</c:v>
                </c:pt>
                <c:pt idx="521">
                  <c:v>-0.77698989722872303</c:v>
                </c:pt>
                <c:pt idx="522">
                  <c:v>-0.57853549743272004</c:v>
                </c:pt>
                <c:pt idx="523">
                  <c:v>-0.62851771079391805</c:v>
                </c:pt>
                <c:pt idx="524">
                  <c:v>-0.59251516978440899</c:v>
                </c:pt>
                <c:pt idx="525">
                  <c:v>-0.57735985685566205</c:v>
                </c:pt>
                <c:pt idx="526">
                  <c:v>-0.69307747526827601</c:v>
                </c:pt>
                <c:pt idx="527">
                  <c:v>-0.64514668964400901</c:v>
                </c:pt>
                <c:pt idx="528">
                  <c:v>-0.41209940166342401</c:v>
                </c:pt>
                <c:pt idx="529">
                  <c:v>-0.25235137277866199</c:v>
                </c:pt>
                <c:pt idx="530">
                  <c:v>-0.33829399928697701</c:v>
                </c:pt>
                <c:pt idx="531">
                  <c:v>-0.34472990576892998</c:v>
                </c:pt>
                <c:pt idx="532">
                  <c:v>-0.22480441927758499</c:v>
                </c:pt>
                <c:pt idx="533">
                  <c:v>-0.201822424238042</c:v>
                </c:pt>
                <c:pt idx="534">
                  <c:v>-0.33607079125831901</c:v>
                </c:pt>
                <c:pt idx="535">
                  <c:v>-0.23636424909176801</c:v>
                </c:pt>
                <c:pt idx="536">
                  <c:v>-5.9671301701981497E-2</c:v>
                </c:pt>
                <c:pt idx="537">
                  <c:v>-0.18628305914870699</c:v>
                </c:pt>
                <c:pt idx="538">
                  <c:v>-0.217530182512683</c:v>
                </c:pt>
                <c:pt idx="539">
                  <c:v>-0.13095041872399801</c:v>
                </c:pt>
                <c:pt idx="540">
                  <c:v>-3.6454069207487803E-2</c:v>
                </c:pt>
                <c:pt idx="541">
                  <c:v>-0.240031562903081</c:v>
                </c:pt>
                <c:pt idx="542">
                  <c:v>-0.26000931869416699</c:v>
                </c:pt>
                <c:pt idx="543">
                  <c:v>1.42567967662918E-2</c:v>
                </c:pt>
                <c:pt idx="544">
                  <c:v>3.5098378930373902E-2</c:v>
                </c:pt>
                <c:pt idx="545">
                  <c:v>-5.0475082514157402E-2</c:v>
                </c:pt>
                <c:pt idx="546">
                  <c:v>-0.16015670087196299</c:v>
                </c:pt>
                <c:pt idx="547">
                  <c:v>-5.1398488628713601E-2</c:v>
                </c:pt>
                <c:pt idx="548">
                  <c:v>-0.169528309385651</c:v>
                </c:pt>
                <c:pt idx="549">
                  <c:v>-0.38773590132866098</c:v>
                </c:pt>
                <c:pt idx="550">
                  <c:v>-0.543390696478812</c:v>
                </c:pt>
                <c:pt idx="551">
                  <c:v>-0.322385969517541</c:v>
                </c:pt>
                <c:pt idx="552">
                  <c:v>-8.8764120319637499E-2</c:v>
                </c:pt>
                <c:pt idx="553">
                  <c:v>-0.12336953758209</c:v>
                </c:pt>
                <c:pt idx="554">
                  <c:v>-0.11639325675764001</c:v>
                </c:pt>
                <c:pt idx="555">
                  <c:v>-0.27692027073469599</c:v>
                </c:pt>
                <c:pt idx="556">
                  <c:v>-0.37269403437231202</c:v>
                </c:pt>
                <c:pt idx="557">
                  <c:v>-0.30015864793324998</c:v>
                </c:pt>
                <c:pt idx="558">
                  <c:v>-0.25543503931028599</c:v>
                </c:pt>
                <c:pt idx="559">
                  <c:v>-0.183117559433982</c:v>
                </c:pt>
                <c:pt idx="560">
                  <c:v>-0.117029745338708</c:v>
                </c:pt>
                <c:pt idx="561">
                  <c:v>-4.6135596574496701E-2</c:v>
                </c:pt>
                <c:pt idx="562">
                  <c:v>-2.62095568562862E-2</c:v>
                </c:pt>
                <c:pt idx="563">
                  <c:v>-0.12603205147725699</c:v>
                </c:pt>
                <c:pt idx="564">
                  <c:v>-0.31353571911532502</c:v>
                </c:pt>
                <c:pt idx="565">
                  <c:v>-0.38215159043345398</c:v>
                </c:pt>
                <c:pt idx="566">
                  <c:v>-0.24181268478573101</c:v>
                </c:pt>
                <c:pt idx="567">
                  <c:v>-0.19564122224659899</c:v>
                </c:pt>
                <c:pt idx="568">
                  <c:v>-0.19187654381243599</c:v>
                </c:pt>
                <c:pt idx="569">
                  <c:v>-0.210207752890126</c:v>
                </c:pt>
                <c:pt idx="570">
                  <c:v>-0.303336641799278</c:v>
                </c:pt>
                <c:pt idx="571">
                  <c:v>-0.37941102990972397</c:v>
                </c:pt>
                <c:pt idx="572">
                  <c:v>-0.37140903586436003</c:v>
                </c:pt>
                <c:pt idx="573">
                  <c:v>-0.15916983679271299</c:v>
                </c:pt>
                <c:pt idx="574">
                  <c:v>-0.30678318184820003</c:v>
                </c:pt>
                <c:pt idx="575">
                  <c:v>-0.62777546713398602</c:v>
                </c:pt>
                <c:pt idx="576">
                  <c:v>-0.702097505158505</c:v>
                </c:pt>
                <c:pt idx="577">
                  <c:v>-0.50094265849195996</c:v>
                </c:pt>
                <c:pt idx="578">
                  <c:v>-0.44972652625972298</c:v>
                </c:pt>
                <c:pt idx="579">
                  <c:v>-0.67365322991454202</c:v>
                </c:pt>
                <c:pt idx="580">
                  <c:v>-0.82052374260688599</c:v>
                </c:pt>
                <c:pt idx="581">
                  <c:v>-0.72155229238531804</c:v>
                </c:pt>
                <c:pt idx="582">
                  <c:v>-0.47410845815909702</c:v>
                </c:pt>
                <c:pt idx="583">
                  <c:v>-0.50981650229067099</c:v>
                </c:pt>
                <c:pt idx="584">
                  <c:v>-0.83166973711831205</c:v>
                </c:pt>
                <c:pt idx="585">
                  <c:v>-0.78105588842386897</c:v>
                </c:pt>
                <c:pt idx="586">
                  <c:v>-0.40068484598536203</c:v>
                </c:pt>
                <c:pt idx="587">
                  <c:v>-0.38663180273494602</c:v>
                </c:pt>
                <c:pt idx="588">
                  <c:v>-0.76820171182708297</c:v>
                </c:pt>
                <c:pt idx="589">
                  <c:v>-0.81640195369913904</c:v>
                </c:pt>
                <c:pt idx="590">
                  <c:v>-0.58465265131189603</c:v>
                </c:pt>
                <c:pt idx="591">
                  <c:v>-0.57826600411530904</c:v>
                </c:pt>
                <c:pt idx="592">
                  <c:v>-0.65130037790161699</c:v>
                </c:pt>
                <c:pt idx="593">
                  <c:v>-0.41770874871008801</c:v>
                </c:pt>
                <c:pt idx="594">
                  <c:v>-0.35879789707687698</c:v>
                </c:pt>
                <c:pt idx="595">
                  <c:v>-0.71332281196290304</c:v>
                </c:pt>
                <c:pt idx="596">
                  <c:v>-0.70640816319150201</c:v>
                </c:pt>
                <c:pt idx="597">
                  <c:v>-0.30684516216825902</c:v>
                </c:pt>
                <c:pt idx="598">
                  <c:v>-0.13973081244659899</c:v>
                </c:pt>
                <c:pt idx="599">
                  <c:v>-0.240235217438866</c:v>
                </c:pt>
                <c:pt idx="600">
                  <c:v>-0.47189444974101802</c:v>
                </c:pt>
                <c:pt idx="601">
                  <c:v>-0.39045015080475298</c:v>
                </c:pt>
                <c:pt idx="602">
                  <c:v>-0.32046280442971897</c:v>
                </c:pt>
                <c:pt idx="603">
                  <c:v>-0.40340060945410799</c:v>
                </c:pt>
                <c:pt idx="604">
                  <c:v>-0.31259327409070298</c:v>
                </c:pt>
                <c:pt idx="605">
                  <c:v>-0.34178148929470198</c:v>
                </c:pt>
                <c:pt idx="606">
                  <c:v>-0.248398002368905</c:v>
                </c:pt>
                <c:pt idx="607">
                  <c:v>-0.29723581511770503</c:v>
                </c:pt>
                <c:pt idx="608">
                  <c:v>-0.196861963154109</c:v>
                </c:pt>
                <c:pt idx="609">
                  <c:v>-0.26717103786983498</c:v>
                </c:pt>
                <c:pt idx="610">
                  <c:v>-0.26875438806042001</c:v>
                </c:pt>
                <c:pt idx="611">
                  <c:v>-5.7719043046926898E-2</c:v>
                </c:pt>
                <c:pt idx="612">
                  <c:v>-7.8615407235817197E-2</c:v>
                </c:pt>
                <c:pt idx="613">
                  <c:v>-0.28032608190583602</c:v>
                </c:pt>
                <c:pt idx="614">
                  <c:v>-9.8838587652511106E-2</c:v>
                </c:pt>
                <c:pt idx="615">
                  <c:v>-4.5153859209834602E-4</c:v>
                </c:pt>
                <c:pt idx="616">
                  <c:v>-4.4634205094062199E-2</c:v>
                </c:pt>
                <c:pt idx="617">
                  <c:v>-0.2619965826167</c:v>
                </c:pt>
                <c:pt idx="618">
                  <c:v>-0.33539151716125998</c:v>
                </c:pt>
                <c:pt idx="619">
                  <c:v>-0.14525395483617701</c:v>
                </c:pt>
                <c:pt idx="620">
                  <c:v>-0.13660977645345501</c:v>
                </c:pt>
                <c:pt idx="621">
                  <c:v>-0.18311078871749101</c:v>
                </c:pt>
                <c:pt idx="622">
                  <c:v>-0.171563932347013</c:v>
                </c:pt>
                <c:pt idx="623">
                  <c:v>-1.02667538123025E-2</c:v>
                </c:pt>
                <c:pt idx="624">
                  <c:v>5.78329150579849E-2</c:v>
                </c:pt>
                <c:pt idx="625">
                  <c:v>-0.16015619484709301</c:v>
                </c:pt>
                <c:pt idx="626">
                  <c:v>-0.27116620578391498</c:v>
                </c:pt>
                <c:pt idx="627">
                  <c:v>-0.203239071500214</c:v>
                </c:pt>
                <c:pt idx="628">
                  <c:v>0.15413018098099299</c:v>
                </c:pt>
                <c:pt idx="629">
                  <c:v>4.1477420341545702E-2</c:v>
                </c:pt>
                <c:pt idx="630">
                  <c:v>-0.15470673759857101</c:v>
                </c:pt>
                <c:pt idx="631">
                  <c:v>-0.106739949214037</c:v>
                </c:pt>
                <c:pt idx="632">
                  <c:v>0.29447352674333799</c:v>
                </c:pt>
                <c:pt idx="633">
                  <c:v>0.51032813051007997</c:v>
                </c:pt>
                <c:pt idx="634">
                  <c:v>0.41828875774102398</c:v>
                </c:pt>
                <c:pt idx="635">
                  <c:v>0.54223858887801402</c:v>
                </c:pt>
                <c:pt idx="636">
                  <c:v>0.69003480519663096</c:v>
                </c:pt>
                <c:pt idx="637">
                  <c:v>0.66201767621600804</c:v>
                </c:pt>
                <c:pt idx="638">
                  <c:v>0.50936650836451702</c:v>
                </c:pt>
                <c:pt idx="639">
                  <c:v>0.37006845280356099</c:v>
                </c:pt>
                <c:pt idx="640">
                  <c:v>0.40179242197954101</c:v>
                </c:pt>
                <c:pt idx="641">
                  <c:v>0.69678862992361001</c:v>
                </c:pt>
                <c:pt idx="642">
                  <c:v>0.701627687752856</c:v>
                </c:pt>
                <c:pt idx="643">
                  <c:v>0.25506545329546998</c:v>
                </c:pt>
                <c:pt idx="644">
                  <c:v>5.7797929946534002E-2</c:v>
                </c:pt>
                <c:pt idx="645">
                  <c:v>0.35311891927280897</c:v>
                </c:pt>
                <c:pt idx="646">
                  <c:v>0.61105734111143595</c:v>
                </c:pt>
                <c:pt idx="647">
                  <c:v>0.63802955526893801</c:v>
                </c:pt>
                <c:pt idx="648">
                  <c:v>0.53235965411807196</c:v>
                </c:pt>
                <c:pt idx="649">
                  <c:v>0.227285574693118</c:v>
                </c:pt>
                <c:pt idx="650">
                  <c:v>0.19652251322441699</c:v>
                </c:pt>
                <c:pt idx="651">
                  <c:v>0.26377493063755297</c:v>
                </c:pt>
                <c:pt idx="652">
                  <c:v>0.35199631894241901</c:v>
                </c:pt>
                <c:pt idx="653">
                  <c:v>0.465918342718395</c:v>
                </c:pt>
                <c:pt idx="654">
                  <c:v>0.38960314210024899</c:v>
                </c:pt>
                <c:pt idx="655">
                  <c:v>0.31910962276003202</c:v>
                </c:pt>
                <c:pt idx="656">
                  <c:v>0.34788538006623099</c:v>
                </c:pt>
                <c:pt idx="657">
                  <c:v>0.26884157927924501</c:v>
                </c:pt>
                <c:pt idx="658">
                  <c:v>0.24924408227303399</c:v>
                </c:pt>
                <c:pt idx="659">
                  <c:v>0.23523101264607499</c:v>
                </c:pt>
                <c:pt idx="660">
                  <c:v>0.14914386868914101</c:v>
                </c:pt>
                <c:pt idx="661">
                  <c:v>0.24874942769762901</c:v>
                </c:pt>
                <c:pt idx="662">
                  <c:v>0.35641171516252601</c:v>
                </c:pt>
                <c:pt idx="663">
                  <c:v>0.35312335471068201</c:v>
                </c:pt>
                <c:pt idx="664">
                  <c:v>0.221327152025629</c:v>
                </c:pt>
                <c:pt idx="665">
                  <c:v>1.6396682720368198E-2</c:v>
                </c:pt>
                <c:pt idx="666">
                  <c:v>-0.12712432442369401</c:v>
                </c:pt>
                <c:pt idx="667">
                  <c:v>-0.12782130123746899</c:v>
                </c:pt>
                <c:pt idx="668">
                  <c:v>8.5778594821491805E-2</c:v>
                </c:pt>
                <c:pt idx="669">
                  <c:v>6.8591073753622403E-2</c:v>
                </c:pt>
                <c:pt idx="670">
                  <c:v>-0.148703585037609</c:v>
                </c:pt>
                <c:pt idx="671">
                  <c:v>-7.7297527621527598E-2</c:v>
                </c:pt>
                <c:pt idx="672">
                  <c:v>0.187061584069314</c:v>
                </c:pt>
                <c:pt idx="673">
                  <c:v>0.387238413277674</c:v>
                </c:pt>
                <c:pt idx="674">
                  <c:v>0.124773837422542</c:v>
                </c:pt>
                <c:pt idx="675">
                  <c:v>-7.1116316911955996E-2</c:v>
                </c:pt>
                <c:pt idx="676">
                  <c:v>0.11659891376494699</c:v>
                </c:pt>
                <c:pt idx="677">
                  <c:v>0.37894027369589001</c:v>
                </c:pt>
                <c:pt idx="678">
                  <c:v>0.48751512004519998</c:v>
                </c:pt>
                <c:pt idx="679">
                  <c:v>0.58361627095005797</c:v>
                </c:pt>
                <c:pt idx="680">
                  <c:v>0.38778322645928998</c:v>
                </c:pt>
                <c:pt idx="681">
                  <c:v>6.8321143013500202E-2</c:v>
                </c:pt>
                <c:pt idx="682">
                  <c:v>0.12521780540742999</c:v>
                </c:pt>
                <c:pt idx="683">
                  <c:v>0.49893009355342299</c:v>
                </c:pt>
                <c:pt idx="684">
                  <c:v>0.62866103713265198</c:v>
                </c:pt>
                <c:pt idx="685">
                  <c:v>0.51428971273690405</c:v>
                </c:pt>
                <c:pt idx="686">
                  <c:v>0.42717187149393299</c:v>
                </c:pt>
                <c:pt idx="687">
                  <c:v>0.32257395229414598</c:v>
                </c:pt>
                <c:pt idx="688">
                  <c:v>0.29024991480270801</c:v>
                </c:pt>
                <c:pt idx="689">
                  <c:v>0.52523959016335597</c:v>
                </c:pt>
                <c:pt idx="690">
                  <c:v>0.77658315089990604</c:v>
                </c:pt>
                <c:pt idx="691">
                  <c:v>0.841412019778914</c:v>
                </c:pt>
                <c:pt idx="692">
                  <c:v>0.71179301477948997</c:v>
                </c:pt>
                <c:pt idx="693">
                  <c:v>0.71922223639805605</c:v>
                </c:pt>
                <c:pt idx="694">
                  <c:v>0.69703385458075395</c:v>
                </c:pt>
                <c:pt idx="695">
                  <c:v>0.49291404248399701</c:v>
                </c:pt>
                <c:pt idx="696">
                  <c:v>0.49080018514850599</c:v>
                </c:pt>
                <c:pt idx="697">
                  <c:v>0.402328778075421</c:v>
                </c:pt>
                <c:pt idx="698">
                  <c:v>0.36861293690191199</c:v>
                </c:pt>
                <c:pt idx="699">
                  <c:v>0.44233825954752998</c:v>
                </c:pt>
                <c:pt idx="700">
                  <c:v>0.22417052386322101</c:v>
                </c:pt>
                <c:pt idx="701">
                  <c:v>1.6375037091916199E-2</c:v>
                </c:pt>
                <c:pt idx="702">
                  <c:v>0.106183316436177</c:v>
                </c:pt>
                <c:pt idx="703">
                  <c:v>0.14687698264811</c:v>
                </c:pt>
                <c:pt idx="704">
                  <c:v>0.236767130100768</c:v>
                </c:pt>
                <c:pt idx="705">
                  <c:v>6.6469043451350907E-2</c:v>
                </c:pt>
                <c:pt idx="706">
                  <c:v>-8.7837988678962295E-2</c:v>
                </c:pt>
                <c:pt idx="707">
                  <c:v>0.130663912170118</c:v>
                </c:pt>
                <c:pt idx="708">
                  <c:v>0.12270602755047499</c:v>
                </c:pt>
                <c:pt idx="709">
                  <c:v>0.23106436415352</c:v>
                </c:pt>
                <c:pt idx="710">
                  <c:v>0.17500606307705099</c:v>
                </c:pt>
                <c:pt idx="711">
                  <c:v>-4.3551237654630599E-2</c:v>
                </c:pt>
                <c:pt idx="712">
                  <c:v>-2.7921946951312601E-2</c:v>
                </c:pt>
                <c:pt idx="713">
                  <c:v>0.11787232336110499</c:v>
                </c:pt>
                <c:pt idx="714">
                  <c:v>0.15787570729420899</c:v>
                </c:pt>
                <c:pt idx="715">
                  <c:v>8.5187525247647403E-2</c:v>
                </c:pt>
                <c:pt idx="716">
                  <c:v>3.8811405420151802E-2</c:v>
                </c:pt>
                <c:pt idx="717">
                  <c:v>0.25787520677818399</c:v>
                </c:pt>
                <c:pt idx="718">
                  <c:v>0.144672833718682</c:v>
                </c:pt>
                <c:pt idx="719">
                  <c:v>-2.5490473396829201E-2</c:v>
                </c:pt>
                <c:pt idx="720">
                  <c:v>0.23392267244867099</c:v>
                </c:pt>
                <c:pt idx="721">
                  <c:v>0.44484531517033599</c:v>
                </c:pt>
                <c:pt idx="722">
                  <c:v>0.45326277373278401</c:v>
                </c:pt>
                <c:pt idx="723">
                  <c:v>0.218730706208457</c:v>
                </c:pt>
                <c:pt idx="724">
                  <c:v>0.39014344229514403</c:v>
                </c:pt>
                <c:pt idx="725">
                  <c:v>0.63391531146935798</c:v>
                </c:pt>
                <c:pt idx="726">
                  <c:v>0.55334935772568605</c:v>
                </c:pt>
                <c:pt idx="727">
                  <c:v>0.497212498103139</c:v>
                </c:pt>
                <c:pt idx="728">
                  <c:v>0.63526634917598102</c:v>
                </c:pt>
                <c:pt idx="729">
                  <c:v>0.62730996007046802</c:v>
                </c:pt>
                <c:pt idx="730">
                  <c:v>0.47437117212133001</c:v>
                </c:pt>
                <c:pt idx="731">
                  <c:v>0.50010843684186201</c:v>
                </c:pt>
                <c:pt idx="732">
                  <c:v>0.65339636529253098</c:v>
                </c:pt>
                <c:pt idx="733">
                  <c:v>0.87253490991594895</c:v>
                </c:pt>
                <c:pt idx="734">
                  <c:v>0.89341254894704203</c:v>
                </c:pt>
                <c:pt idx="735">
                  <c:v>0.89468154758247098</c:v>
                </c:pt>
                <c:pt idx="736">
                  <c:v>1.01641541355645</c:v>
                </c:pt>
                <c:pt idx="737">
                  <c:v>1.1051220369889101</c:v>
                </c:pt>
                <c:pt idx="738">
                  <c:v>0.91057135002876699</c:v>
                </c:pt>
                <c:pt idx="739">
                  <c:v>0.82855522855435104</c:v>
                </c:pt>
                <c:pt idx="740">
                  <c:v>0.70470911560181304</c:v>
                </c:pt>
                <c:pt idx="741">
                  <c:v>0.33237376826258302</c:v>
                </c:pt>
                <c:pt idx="742">
                  <c:v>0.104221440563193</c:v>
                </c:pt>
                <c:pt idx="743">
                  <c:v>-6.6312040789409193E-2</c:v>
                </c:pt>
                <c:pt idx="744" formatCode="0.00E+00">
                  <c:v>-8.5951546738160297E-5</c:v>
                </c:pt>
                <c:pt idx="745">
                  <c:v>-2.19175453001124E-2</c:v>
                </c:pt>
                <c:pt idx="746">
                  <c:v>-7.8671757225559802E-2</c:v>
                </c:pt>
                <c:pt idx="747">
                  <c:v>-0.20798276782634301</c:v>
                </c:pt>
                <c:pt idx="748">
                  <c:v>-0.27123824333341101</c:v>
                </c:pt>
                <c:pt idx="749">
                  <c:v>-9.5983333033415705E-2</c:v>
                </c:pt>
                <c:pt idx="750">
                  <c:v>0.12584517595658501</c:v>
                </c:pt>
                <c:pt idx="751">
                  <c:v>0.127992228289179</c:v>
                </c:pt>
                <c:pt idx="752">
                  <c:v>-3.15622677578846E-2</c:v>
                </c:pt>
                <c:pt idx="753">
                  <c:v>-0.12835705654924701</c:v>
                </c:pt>
                <c:pt idx="754">
                  <c:v>-0.127567751359763</c:v>
                </c:pt>
                <c:pt idx="755">
                  <c:v>8.1079342719931294E-2</c:v>
                </c:pt>
                <c:pt idx="756">
                  <c:v>0.27058521649670197</c:v>
                </c:pt>
                <c:pt idx="757">
                  <c:v>0.20901417779265599</c:v>
                </c:pt>
                <c:pt idx="758">
                  <c:v>3.26442731709939E-3</c:v>
                </c:pt>
                <c:pt idx="759">
                  <c:v>-2.5061763017453002E-2</c:v>
                </c:pt>
                <c:pt idx="760">
                  <c:v>9.2217568091966101E-2</c:v>
                </c:pt>
                <c:pt idx="761">
                  <c:v>0.17028104747023201</c:v>
                </c:pt>
                <c:pt idx="762">
                  <c:v>7.9627222830276095E-2</c:v>
                </c:pt>
                <c:pt idx="763">
                  <c:v>-0.143473576071281</c:v>
                </c:pt>
                <c:pt idx="764">
                  <c:v>-0.306359831725178</c:v>
                </c:pt>
                <c:pt idx="765">
                  <c:v>-0.41074806058644697</c:v>
                </c:pt>
                <c:pt idx="766">
                  <c:v>-0.33988081796326902</c:v>
                </c:pt>
                <c:pt idx="767">
                  <c:v>-0.37549828849154199</c:v>
                </c:pt>
                <c:pt idx="768">
                  <c:v>-0.50852775248549298</c:v>
                </c:pt>
                <c:pt idx="769">
                  <c:v>-0.47137535324246899</c:v>
                </c:pt>
                <c:pt idx="770">
                  <c:v>-0.59954287028904396</c:v>
                </c:pt>
                <c:pt idx="771">
                  <c:v>-0.74347293492737299</c:v>
                </c:pt>
                <c:pt idx="772">
                  <c:v>-0.64049820786915801</c:v>
                </c:pt>
                <c:pt idx="773">
                  <c:v>-0.395739167034938</c:v>
                </c:pt>
                <c:pt idx="774">
                  <c:v>-0.54575311623701395</c:v>
                </c:pt>
                <c:pt idx="775">
                  <c:v>-0.913341819473796</c:v>
                </c:pt>
                <c:pt idx="776">
                  <c:v>-0.95848626214940602</c:v>
                </c:pt>
                <c:pt idx="777">
                  <c:v>-0.77504448317008101</c:v>
                </c:pt>
                <c:pt idx="778">
                  <c:v>-0.45015072423915597</c:v>
                </c:pt>
                <c:pt idx="779">
                  <c:v>-0.51085556894579898</c:v>
                </c:pt>
                <c:pt idx="780">
                  <c:v>-0.71314566612264196</c:v>
                </c:pt>
                <c:pt idx="781">
                  <c:v>-0.78172915700851897</c:v>
                </c:pt>
                <c:pt idx="782">
                  <c:v>-0.77931884821452402</c:v>
                </c:pt>
                <c:pt idx="783">
                  <c:v>-0.599365584375673</c:v>
                </c:pt>
                <c:pt idx="784">
                  <c:v>-0.60320586895734196</c:v>
                </c:pt>
                <c:pt idx="785">
                  <c:v>-0.61946368328972801</c:v>
                </c:pt>
                <c:pt idx="786">
                  <c:v>-0.63463946130275195</c:v>
                </c:pt>
                <c:pt idx="787">
                  <c:v>-0.65299435006436202</c:v>
                </c:pt>
                <c:pt idx="788">
                  <c:v>-0.71584422683294302</c:v>
                </c:pt>
                <c:pt idx="789">
                  <c:v>-0.61573462566139103</c:v>
                </c:pt>
                <c:pt idx="790">
                  <c:v>-0.55613170594097305</c:v>
                </c:pt>
                <c:pt idx="791">
                  <c:v>-0.48085512064165298</c:v>
                </c:pt>
                <c:pt idx="792">
                  <c:v>-0.65992149935190703</c:v>
                </c:pt>
                <c:pt idx="793">
                  <c:v>-0.70401664885836901</c:v>
                </c:pt>
                <c:pt idx="794">
                  <c:v>-0.48892677452402</c:v>
                </c:pt>
                <c:pt idx="795">
                  <c:v>-0.44770136655388598</c:v>
                </c:pt>
                <c:pt idx="796">
                  <c:v>-0.57984708976125598</c:v>
                </c:pt>
                <c:pt idx="797">
                  <c:v>-0.63128315040646399</c:v>
                </c:pt>
                <c:pt idx="798">
                  <c:v>-0.40707567543481499</c:v>
                </c:pt>
                <c:pt idx="799">
                  <c:v>-0.58015330568765</c:v>
                </c:pt>
                <c:pt idx="800">
                  <c:v>-0.67418948028115899</c:v>
                </c:pt>
                <c:pt idx="801">
                  <c:v>-0.45844859207845801</c:v>
                </c:pt>
                <c:pt idx="802">
                  <c:v>-0.32772576504634399</c:v>
                </c:pt>
                <c:pt idx="803">
                  <c:v>-0.627871938266091</c:v>
                </c:pt>
                <c:pt idx="804">
                  <c:v>-0.82724775925288596</c:v>
                </c:pt>
                <c:pt idx="805">
                  <c:v>-0.60798774930881905</c:v>
                </c:pt>
                <c:pt idx="806">
                  <c:v>-0.64724489263659302</c:v>
                </c:pt>
                <c:pt idx="807">
                  <c:v>-0.68176352215161695</c:v>
                </c:pt>
                <c:pt idx="808">
                  <c:v>-0.67856334903609905</c:v>
                </c:pt>
                <c:pt idx="809">
                  <c:v>-0.681709580864299</c:v>
                </c:pt>
                <c:pt idx="810">
                  <c:v>-0.79794938114323299</c:v>
                </c:pt>
                <c:pt idx="811">
                  <c:v>-0.72468466014145405</c:v>
                </c:pt>
                <c:pt idx="812">
                  <c:v>-0.46457726609441902</c:v>
                </c:pt>
                <c:pt idx="813">
                  <c:v>-0.32070281065643602</c:v>
                </c:pt>
                <c:pt idx="814">
                  <c:v>-0.438857354741509</c:v>
                </c:pt>
                <c:pt idx="815">
                  <c:v>-0.54829964626984196</c:v>
                </c:pt>
                <c:pt idx="816">
                  <c:v>-0.54481142468400801</c:v>
                </c:pt>
                <c:pt idx="817">
                  <c:v>-0.46556314311213298</c:v>
                </c:pt>
                <c:pt idx="818">
                  <c:v>-0.277667264824277</c:v>
                </c:pt>
                <c:pt idx="819">
                  <c:v>-0.45260704457969098</c:v>
                </c:pt>
                <c:pt idx="820">
                  <c:v>-0.77564219283080404</c:v>
                </c:pt>
                <c:pt idx="821">
                  <c:v>-0.74661139372501395</c:v>
                </c:pt>
                <c:pt idx="822">
                  <c:v>-0.54747763074452804</c:v>
                </c:pt>
                <c:pt idx="823">
                  <c:v>-0.66498032845122501</c:v>
                </c:pt>
                <c:pt idx="824">
                  <c:v>-0.81334291686825699</c:v>
                </c:pt>
                <c:pt idx="825">
                  <c:v>-0.750864103894609</c:v>
                </c:pt>
                <c:pt idx="826">
                  <c:v>-0.66262911016855097</c:v>
                </c:pt>
                <c:pt idx="827">
                  <c:v>-0.68115814922219597</c:v>
                </c:pt>
                <c:pt idx="828">
                  <c:v>-0.66730373238887397</c:v>
                </c:pt>
                <c:pt idx="829">
                  <c:v>-0.56001408245052497</c:v>
                </c:pt>
                <c:pt idx="830">
                  <c:v>-0.73981369542082998</c:v>
                </c:pt>
                <c:pt idx="831">
                  <c:v>-0.739280068098911</c:v>
                </c:pt>
                <c:pt idx="832">
                  <c:v>-0.67559860465338095</c:v>
                </c:pt>
                <c:pt idx="833">
                  <c:v>-0.64994455171212995</c:v>
                </c:pt>
                <c:pt idx="834">
                  <c:v>-0.68873759880887797</c:v>
                </c:pt>
                <c:pt idx="835">
                  <c:v>-0.78106767102022501</c:v>
                </c:pt>
                <c:pt idx="836">
                  <c:v>-0.55857297232833603</c:v>
                </c:pt>
                <c:pt idx="837">
                  <c:v>-0.40780281103246302</c:v>
                </c:pt>
                <c:pt idx="838">
                  <c:v>-0.58993880476719995</c:v>
                </c:pt>
                <c:pt idx="839">
                  <c:v>-0.68288819852299698</c:v>
                </c:pt>
                <c:pt idx="840">
                  <c:v>-0.47772073427438799</c:v>
                </c:pt>
                <c:pt idx="841">
                  <c:v>-0.39972644294037601</c:v>
                </c:pt>
                <c:pt idx="842">
                  <c:v>-0.550475019078425</c:v>
                </c:pt>
                <c:pt idx="843">
                  <c:v>-0.59816789217381905</c:v>
                </c:pt>
                <c:pt idx="844">
                  <c:v>-0.55981479341989604</c:v>
                </c:pt>
                <c:pt idx="845">
                  <c:v>-0.55616346043818898</c:v>
                </c:pt>
                <c:pt idx="846">
                  <c:v>-0.63658970534594606</c:v>
                </c:pt>
                <c:pt idx="847">
                  <c:v>-0.61858806071656303</c:v>
                </c:pt>
                <c:pt idx="848">
                  <c:v>-0.57554224497583495</c:v>
                </c:pt>
                <c:pt idx="849">
                  <c:v>-0.61487290426170904</c:v>
                </c:pt>
                <c:pt idx="850">
                  <c:v>-0.58028836997675004</c:v>
                </c:pt>
                <c:pt idx="851">
                  <c:v>-0.56042727511227797</c:v>
                </c:pt>
                <c:pt idx="852">
                  <c:v>-0.62173892623856097</c:v>
                </c:pt>
                <c:pt idx="853">
                  <c:v>-0.56726586530784895</c:v>
                </c:pt>
                <c:pt idx="854">
                  <c:v>-0.53953567880819997</c:v>
                </c:pt>
                <c:pt idx="855">
                  <c:v>-0.52535020555147904</c:v>
                </c:pt>
                <c:pt idx="856">
                  <c:v>-0.55513289778498298</c:v>
                </c:pt>
                <c:pt idx="857">
                  <c:v>-0.45404287630316098</c:v>
                </c:pt>
                <c:pt idx="858">
                  <c:v>-0.38556785403506799</c:v>
                </c:pt>
                <c:pt idx="859">
                  <c:v>-0.53323796752816799</c:v>
                </c:pt>
                <c:pt idx="860">
                  <c:v>-0.67271735924203802</c:v>
                </c:pt>
                <c:pt idx="861">
                  <c:v>-0.54262727011049605</c:v>
                </c:pt>
                <c:pt idx="862">
                  <c:v>-0.43757911310294301</c:v>
                </c:pt>
                <c:pt idx="863">
                  <c:v>-0.58823964178893595</c:v>
                </c:pt>
                <c:pt idx="864">
                  <c:v>-0.68132552816297698</c:v>
                </c:pt>
                <c:pt idx="865">
                  <c:v>-0.49368672625121801</c:v>
                </c:pt>
                <c:pt idx="866">
                  <c:v>-0.34319468338831899</c:v>
                </c:pt>
                <c:pt idx="867">
                  <c:v>-0.53564466770263397</c:v>
                </c:pt>
                <c:pt idx="868">
                  <c:v>-0.60133536561754097</c:v>
                </c:pt>
                <c:pt idx="869">
                  <c:v>-0.45097175337413298</c:v>
                </c:pt>
                <c:pt idx="870">
                  <c:v>-0.21120141459040101</c:v>
                </c:pt>
                <c:pt idx="871">
                  <c:v>-0.411664975494339</c:v>
                </c:pt>
                <c:pt idx="872">
                  <c:v>-0.49573797262247599</c:v>
                </c:pt>
                <c:pt idx="873">
                  <c:v>-0.46205521176214298</c:v>
                </c:pt>
                <c:pt idx="874">
                  <c:v>-0.37294986378313599</c:v>
                </c:pt>
                <c:pt idx="875">
                  <c:v>-0.24343406140510199</c:v>
                </c:pt>
                <c:pt idx="876">
                  <c:v>-0.32081105454993503</c:v>
                </c:pt>
                <c:pt idx="877">
                  <c:v>-0.43538707250375203</c:v>
                </c:pt>
                <c:pt idx="878">
                  <c:v>-0.44398009035593899</c:v>
                </c:pt>
                <c:pt idx="879">
                  <c:v>-0.23603208807089801</c:v>
                </c:pt>
                <c:pt idx="880">
                  <c:v>-0.19202531316655799</c:v>
                </c:pt>
                <c:pt idx="881">
                  <c:v>-0.38921389509812199</c:v>
                </c:pt>
                <c:pt idx="882">
                  <c:v>-0.51494325189335499</c:v>
                </c:pt>
                <c:pt idx="883">
                  <c:v>-0.307515073570647</c:v>
                </c:pt>
                <c:pt idx="884">
                  <c:v>9.2379859557138705E-2</c:v>
                </c:pt>
                <c:pt idx="885">
                  <c:v>6.8754751153036905E-2</c:v>
                </c:pt>
                <c:pt idx="886">
                  <c:v>-0.11621439182321</c:v>
                </c:pt>
                <c:pt idx="887">
                  <c:v>-3.8695890385852701E-2</c:v>
                </c:pt>
                <c:pt idx="888">
                  <c:v>0.22345268043604299</c:v>
                </c:pt>
                <c:pt idx="889">
                  <c:v>0.57059951709786305</c:v>
                </c:pt>
                <c:pt idx="890">
                  <c:v>0.720127548294898</c:v>
                </c:pt>
                <c:pt idx="891">
                  <c:v>1.03710371983859</c:v>
                </c:pt>
                <c:pt idx="892">
                  <c:v>0.91239460144292905</c:v>
                </c:pt>
                <c:pt idx="893">
                  <c:v>0.70898863470059803</c:v>
                </c:pt>
                <c:pt idx="894">
                  <c:v>0.82253464203951598</c:v>
                </c:pt>
                <c:pt idx="895">
                  <c:v>1.10251335891724</c:v>
                </c:pt>
                <c:pt idx="896">
                  <c:v>1.1709851129856701</c:v>
                </c:pt>
                <c:pt idx="897">
                  <c:v>0.96556058748543405</c:v>
                </c:pt>
                <c:pt idx="898">
                  <c:v>0.74778227526752905</c:v>
                </c:pt>
                <c:pt idx="899">
                  <c:v>0.83029720280491703</c:v>
                </c:pt>
                <c:pt idx="900">
                  <c:v>0.84951191317959496</c:v>
                </c:pt>
                <c:pt idx="901">
                  <c:v>0.66210362914537901</c:v>
                </c:pt>
                <c:pt idx="902">
                  <c:v>0.34558821259092898</c:v>
                </c:pt>
                <c:pt idx="903">
                  <c:v>0.33301035115065902</c:v>
                </c:pt>
                <c:pt idx="904">
                  <c:v>0.37424008256159103</c:v>
                </c:pt>
                <c:pt idx="905">
                  <c:v>0.41238553526104399</c:v>
                </c:pt>
                <c:pt idx="906">
                  <c:v>0.62436485401054298</c:v>
                </c:pt>
                <c:pt idx="907">
                  <c:v>0.83828853896759703</c:v>
                </c:pt>
                <c:pt idx="908">
                  <c:v>0.88606170498178705</c:v>
                </c:pt>
                <c:pt idx="909">
                  <c:v>0.78892341036312696</c:v>
                </c:pt>
                <c:pt idx="910">
                  <c:v>0.75311059021653104</c:v>
                </c:pt>
                <c:pt idx="911">
                  <c:v>1.02757252544964</c:v>
                </c:pt>
                <c:pt idx="912">
                  <c:v>1.22192378699627</c:v>
                </c:pt>
                <c:pt idx="913">
                  <c:v>1.1178304839272799</c:v>
                </c:pt>
                <c:pt idx="914">
                  <c:v>1.2455839244107501</c:v>
                </c:pt>
                <c:pt idx="915">
                  <c:v>1.2111335391699201</c:v>
                </c:pt>
                <c:pt idx="916">
                  <c:v>1.21081812180592</c:v>
                </c:pt>
                <c:pt idx="917">
                  <c:v>1.04180671831162</c:v>
                </c:pt>
                <c:pt idx="918">
                  <c:v>0.79191929339974598</c:v>
                </c:pt>
                <c:pt idx="919">
                  <c:v>0.48734051542595902</c:v>
                </c:pt>
                <c:pt idx="920">
                  <c:v>0.33979846952084602</c:v>
                </c:pt>
                <c:pt idx="921">
                  <c:v>0.319272969039471</c:v>
                </c:pt>
                <c:pt idx="922">
                  <c:v>0.45592498903168899</c:v>
                </c:pt>
                <c:pt idx="923">
                  <c:v>0.30627179422133399</c:v>
                </c:pt>
                <c:pt idx="924">
                  <c:v>-5.80979950877712E-2</c:v>
                </c:pt>
                <c:pt idx="925">
                  <c:v>-0.25819731737918</c:v>
                </c:pt>
                <c:pt idx="926">
                  <c:v>-0.203253583333732</c:v>
                </c:pt>
                <c:pt idx="927">
                  <c:v>-0.15455669330195701</c:v>
                </c:pt>
                <c:pt idx="928">
                  <c:v>-0.19419693776768701</c:v>
                </c:pt>
                <c:pt idx="929">
                  <c:v>-0.10229794205716</c:v>
                </c:pt>
                <c:pt idx="930">
                  <c:v>-0.172827826664637</c:v>
                </c:pt>
                <c:pt idx="931">
                  <c:v>-0.36846953383115699</c:v>
                </c:pt>
                <c:pt idx="932">
                  <c:v>-0.472641410227301</c:v>
                </c:pt>
                <c:pt idx="933">
                  <c:v>-0.68377767913449705</c:v>
                </c:pt>
                <c:pt idx="934">
                  <c:v>-0.62182858470940106</c:v>
                </c:pt>
                <c:pt idx="935">
                  <c:v>-0.41674576378165401</c:v>
                </c:pt>
                <c:pt idx="936">
                  <c:v>-0.39598807596880298</c:v>
                </c:pt>
                <c:pt idx="937">
                  <c:v>-0.57026827854917395</c:v>
                </c:pt>
                <c:pt idx="938">
                  <c:v>-0.86059003132616296</c:v>
                </c:pt>
                <c:pt idx="939">
                  <c:v>-0.87568228986472696</c:v>
                </c:pt>
                <c:pt idx="940">
                  <c:v>-0.64067033170902299</c:v>
                </c:pt>
                <c:pt idx="941">
                  <c:v>-0.68679012231653802</c:v>
                </c:pt>
                <c:pt idx="942">
                  <c:v>-0.84607848577915101</c:v>
                </c:pt>
                <c:pt idx="943">
                  <c:v>-0.79163474663209399</c:v>
                </c:pt>
                <c:pt idx="944">
                  <c:v>-0.53292545613845099</c:v>
                </c:pt>
                <c:pt idx="945">
                  <c:v>-0.54628683460405203</c:v>
                </c:pt>
                <c:pt idx="946">
                  <c:v>-0.70239048679715499</c:v>
                </c:pt>
                <c:pt idx="947">
                  <c:v>-0.52703158485424295</c:v>
                </c:pt>
                <c:pt idx="948">
                  <c:v>-0.30746558705836602</c:v>
                </c:pt>
                <c:pt idx="949">
                  <c:v>-0.54071895476707099</c:v>
                </c:pt>
                <c:pt idx="950">
                  <c:v>-0.89356773339531304</c:v>
                </c:pt>
                <c:pt idx="951">
                  <c:v>-1.0427083542696201</c:v>
                </c:pt>
                <c:pt idx="952">
                  <c:v>-0.68052150152792601</c:v>
                </c:pt>
                <c:pt idx="953">
                  <c:v>-0.46675591263937599</c:v>
                </c:pt>
                <c:pt idx="954">
                  <c:v>-0.85185531889863197</c:v>
                </c:pt>
                <c:pt idx="955">
                  <c:v>-0.99848069150596497</c:v>
                </c:pt>
                <c:pt idx="956">
                  <c:v>-0.91329960534008703</c:v>
                </c:pt>
                <c:pt idx="957">
                  <c:v>-0.79847712817312899</c:v>
                </c:pt>
                <c:pt idx="958">
                  <c:v>-0.94723965660101295</c:v>
                </c:pt>
                <c:pt idx="959">
                  <c:v>-1.05413531295583</c:v>
                </c:pt>
                <c:pt idx="960">
                  <c:v>-0.94008755916958497</c:v>
                </c:pt>
                <c:pt idx="961">
                  <c:v>-0.94011734705121497</c:v>
                </c:pt>
                <c:pt idx="962">
                  <c:v>-1.18542885137361</c:v>
                </c:pt>
                <c:pt idx="963">
                  <c:v>-1.2831748424685401</c:v>
                </c:pt>
                <c:pt idx="964">
                  <c:v>-1.3324532811301599</c:v>
                </c:pt>
                <c:pt idx="965">
                  <c:v>-1.1861377271336</c:v>
                </c:pt>
                <c:pt idx="966">
                  <c:v>-1.0937932126485499</c:v>
                </c:pt>
                <c:pt idx="967">
                  <c:v>-1.3435119363039401</c:v>
                </c:pt>
                <c:pt idx="968">
                  <c:v>-1.5437457785093101</c:v>
                </c:pt>
                <c:pt idx="969">
                  <c:v>-1.4948419861117299</c:v>
                </c:pt>
                <c:pt idx="970">
                  <c:v>-1.2724334169629801</c:v>
                </c:pt>
                <c:pt idx="971">
                  <c:v>-1.30721824911495</c:v>
                </c:pt>
                <c:pt idx="972">
                  <c:v>-1.5089402458914001</c:v>
                </c:pt>
                <c:pt idx="973">
                  <c:v>-1.52934204681337</c:v>
                </c:pt>
                <c:pt idx="974">
                  <c:v>-1.4939787142896599</c:v>
                </c:pt>
                <c:pt idx="975">
                  <c:v>-1.2358767891823299</c:v>
                </c:pt>
                <c:pt idx="976">
                  <c:v>-1.23606490015213</c:v>
                </c:pt>
                <c:pt idx="977">
                  <c:v>-1.2444838608533999</c:v>
                </c:pt>
                <c:pt idx="978">
                  <c:v>-1.2693821759133599</c:v>
                </c:pt>
                <c:pt idx="979">
                  <c:v>-1.33494408361098</c:v>
                </c:pt>
                <c:pt idx="980">
                  <c:v>-1.08736052198746</c:v>
                </c:pt>
                <c:pt idx="981">
                  <c:v>-0.97140009292729801</c:v>
                </c:pt>
                <c:pt idx="982">
                  <c:v>-1.1017067762500199</c:v>
                </c:pt>
                <c:pt idx="983">
                  <c:v>-1.2971393439204399</c:v>
                </c:pt>
                <c:pt idx="984">
                  <c:v>-1.3376638119893101</c:v>
                </c:pt>
                <c:pt idx="985">
                  <c:v>-1.3202361047631599</c:v>
                </c:pt>
                <c:pt idx="986">
                  <c:v>-1.0383769465531301</c:v>
                </c:pt>
                <c:pt idx="987">
                  <c:v>-1.33445539671766</c:v>
                </c:pt>
                <c:pt idx="988">
                  <c:v>-1.4894697667585299</c:v>
                </c:pt>
                <c:pt idx="989">
                  <c:v>-1.3246299979385701</c:v>
                </c:pt>
                <c:pt idx="990">
                  <c:v>-1.1635595845589</c:v>
                </c:pt>
                <c:pt idx="991">
                  <c:v>-1.05324373898726</c:v>
                </c:pt>
                <c:pt idx="992">
                  <c:v>-1.1123865999822</c:v>
                </c:pt>
                <c:pt idx="993">
                  <c:v>-1.1054160568642799</c:v>
                </c:pt>
                <c:pt idx="994">
                  <c:v>-1.08235464792825</c:v>
                </c:pt>
                <c:pt idx="995">
                  <c:v>-1.4309649926277199</c:v>
                </c:pt>
                <c:pt idx="996">
                  <c:v>-1.4850752980956401</c:v>
                </c:pt>
                <c:pt idx="997">
                  <c:v>-1.16991689743086</c:v>
                </c:pt>
                <c:pt idx="998">
                  <c:v>-0.97624422367725106</c:v>
                </c:pt>
                <c:pt idx="999">
                  <c:v>-1.13041636194319</c:v>
                </c:pt>
                <c:pt idx="1000">
                  <c:v>-1.2048793771080599</c:v>
                </c:pt>
                <c:pt idx="1001">
                  <c:v>-1.0828083938447299</c:v>
                </c:pt>
                <c:pt idx="1002">
                  <c:v>-0.95521102415956805</c:v>
                </c:pt>
                <c:pt idx="1003">
                  <c:v>-0.74824959813506398</c:v>
                </c:pt>
                <c:pt idx="1004">
                  <c:v>-0.89389310337489003</c:v>
                </c:pt>
                <c:pt idx="1005">
                  <c:v>-1.0449963504213799</c:v>
                </c:pt>
                <c:pt idx="1006">
                  <c:v>-0.89710510383503805</c:v>
                </c:pt>
                <c:pt idx="1007">
                  <c:v>-0.65837108170080005</c:v>
                </c:pt>
                <c:pt idx="1008">
                  <c:v>-0.64969197568186499</c:v>
                </c:pt>
                <c:pt idx="1009">
                  <c:v>-0.83061590615588599</c:v>
                </c:pt>
                <c:pt idx="1010">
                  <c:v>-0.78594318557473197</c:v>
                </c:pt>
                <c:pt idx="1011">
                  <c:v>-0.75064095681606402</c:v>
                </c:pt>
                <c:pt idx="1012">
                  <c:v>-0.77793167830446996</c:v>
                </c:pt>
                <c:pt idx="1013">
                  <c:v>-0.80154909162892896</c:v>
                </c:pt>
                <c:pt idx="1014">
                  <c:v>-0.74818594804202199</c:v>
                </c:pt>
                <c:pt idx="1015">
                  <c:v>-0.88625736163951196</c:v>
                </c:pt>
                <c:pt idx="1016">
                  <c:v>-0.92980229988214502</c:v>
                </c:pt>
                <c:pt idx="1017">
                  <c:v>-0.88530838372384202</c:v>
                </c:pt>
                <c:pt idx="1018">
                  <c:v>-0.70085055656215001</c:v>
                </c:pt>
                <c:pt idx="1019">
                  <c:v>-0.60620079573672003</c:v>
                </c:pt>
                <c:pt idx="1020">
                  <c:v>-0.52839508591232498</c:v>
                </c:pt>
                <c:pt idx="1021">
                  <c:v>-0.59226614854283699</c:v>
                </c:pt>
                <c:pt idx="1022">
                  <c:v>-0.78582956257865599</c:v>
                </c:pt>
                <c:pt idx="1023">
                  <c:v>-0.76814327686746198</c:v>
                </c:pt>
                <c:pt idx="1024">
                  <c:v>-0.47335130594733599</c:v>
                </c:pt>
                <c:pt idx="1025">
                  <c:v>-0.29771500158661002</c:v>
                </c:pt>
                <c:pt idx="1026">
                  <c:v>-0.271330399037985</c:v>
                </c:pt>
                <c:pt idx="1027">
                  <c:v>-0.34140214296806798</c:v>
                </c:pt>
                <c:pt idx="1028">
                  <c:v>-0.33669640285013702</c:v>
                </c:pt>
                <c:pt idx="1029">
                  <c:v>-0.30629385882913701</c:v>
                </c:pt>
                <c:pt idx="1030">
                  <c:v>-0.23015022691235901</c:v>
                </c:pt>
                <c:pt idx="1031">
                  <c:v>-0.105721237416509</c:v>
                </c:pt>
                <c:pt idx="1032">
                  <c:v>-6.8844275410177694E-2</c:v>
                </c:pt>
                <c:pt idx="1033">
                  <c:v>-0.13064061265723201</c:v>
                </c:pt>
                <c:pt idx="1034">
                  <c:v>-0.13545871948575</c:v>
                </c:pt>
                <c:pt idx="1035">
                  <c:v>-8.7126067859002898E-2</c:v>
                </c:pt>
                <c:pt idx="1036">
                  <c:v>-6.4987044362929902E-2</c:v>
                </c:pt>
                <c:pt idx="1037">
                  <c:v>-0.28293095057769002</c:v>
                </c:pt>
                <c:pt idx="1038">
                  <c:v>-0.26457436755795499</c:v>
                </c:pt>
                <c:pt idx="1039">
                  <c:v>-0.14205485674500501</c:v>
                </c:pt>
                <c:pt idx="1040">
                  <c:v>-0.19554064976654001</c:v>
                </c:pt>
                <c:pt idx="1041">
                  <c:v>-0.25838378936533601</c:v>
                </c:pt>
                <c:pt idx="1042">
                  <c:v>-0.37883294855226601</c:v>
                </c:pt>
                <c:pt idx="1043">
                  <c:v>-0.19090583651267501</c:v>
                </c:pt>
                <c:pt idx="1044">
                  <c:v>-0.26056638937267701</c:v>
                </c:pt>
                <c:pt idx="1045">
                  <c:v>-0.41276927357621201</c:v>
                </c:pt>
                <c:pt idx="1046">
                  <c:v>-0.38253550020715299</c:v>
                </c:pt>
                <c:pt idx="1047">
                  <c:v>-0.15966136167329201</c:v>
                </c:pt>
                <c:pt idx="1048">
                  <c:v>-3.3269199535855699E-2</c:v>
                </c:pt>
                <c:pt idx="1049">
                  <c:v>-0.112478041019374</c:v>
                </c:pt>
                <c:pt idx="1050">
                  <c:v>-0.176021392363478</c:v>
                </c:pt>
                <c:pt idx="1051">
                  <c:v>-0.30552591517129002</c:v>
                </c:pt>
                <c:pt idx="1052">
                  <c:v>-0.35345645595195002</c:v>
                </c:pt>
                <c:pt idx="1053">
                  <c:v>-0.17688739390895</c:v>
                </c:pt>
                <c:pt idx="1054">
                  <c:v>3.32798278890339E-2</c:v>
                </c:pt>
                <c:pt idx="1055">
                  <c:v>2.4033651576491899E-2</c:v>
                </c:pt>
                <c:pt idx="1056">
                  <c:v>-0.184248095004174</c:v>
                </c:pt>
                <c:pt idx="1057">
                  <c:v>-0.26390929348612302</c:v>
                </c:pt>
                <c:pt idx="1058">
                  <c:v>-0.130633827338029</c:v>
                </c:pt>
                <c:pt idx="1059">
                  <c:v>-0.28869449731700397</c:v>
                </c:pt>
                <c:pt idx="1060">
                  <c:v>-0.63345933635263896</c:v>
                </c:pt>
                <c:pt idx="1061">
                  <c:v>-0.71661558632946099</c:v>
                </c:pt>
                <c:pt idx="1062">
                  <c:v>-0.58577921305193104</c:v>
                </c:pt>
                <c:pt idx="1063">
                  <c:v>-0.51514902783193395</c:v>
                </c:pt>
                <c:pt idx="1064">
                  <c:v>-0.57857500891472802</c:v>
                </c:pt>
                <c:pt idx="1065">
                  <c:v>-0.62658722789183396</c:v>
                </c:pt>
                <c:pt idx="1066">
                  <c:v>-0.54804610800726405</c:v>
                </c:pt>
                <c:pt idx="1067">
                  <c:v>-0.62368091339021603</c:v>
                </c:pt>
                <c:pt idx="1068">
                  <c:v>-0.44683865523322902</c:v>
                </c:pt>
                <c:pt idx="1069">
                  <c:v>-0.36057805485501498</c:v>
                </c:pt>
                <c:pt idx="1070">
                  <c:v>-0.40966221045203</c:v>
                </c:pt>
                <c:pt idx="1071">
                  <c:v>-0.62148375105515397</c:v>
                </c:pt>
                <c:pt idx="1072">
                  <c:v>-0.59592421124189798</c:v>
                </c:pt>
                <c:pt idx="1073">
                  <c:v>-0.41394689461532103</c:v>
                </c:pt>
                <c:pt idx="1074">
                  <c:v>-0.40118490170660198</c:v>
                </c:pt>
                <c:pt idx="1075">
                  <c:v>-0.58013019060950599</c:v>
                </c:pt>
                <c:pt idx="1076">
                  <c:v>-0.73062567711481596</c:v>
                </c:pt>
                <c:pt idx="1077">
                  <c:v>-0.62829668379535497</c:v>
                </c:pt>
                <c:pt idx="1078">
                  <c:v>-0.53281784161335899</c:v>
                </c:pt>
                <c:pt idx="1079">
                  <c:v>-0.57583737691977099</c:v>
                </c:pt>
                <c:pt idx="1080">
                  <c:v>-0.57862882807871396</c:v>
                </c:pt>
                <c:pt idx="1081">
                  <c:v>-0.66110338773622002</c:v>
                </c:pt>
                <c:pt idx="1082">
                  <c:v>-0.76700651343061599</c:v>
                </c:pt>
                <c:pt idx="1083">
                  <c:v>-0.88387549464804205</c:v>
                </c:pt>
                <c:pt idx="1084">
                  <c:v>-0.94032197370413595</c:v>
                </c:pt>
                <c:pt idx="1085">
                  <c:v>-0.87252663248574003</c:v>
                </c:pt>
                <c:pt idx="1086">
                  <c:v>-0.82675318008568399</c:v>
                </c:pt>
                <c:pt idx="1087">
                  <c:v>-0.82659545496307896</c:v>
                </c:pt>
                <c:pt idx="1088">
                  <c:v>-0.83656654490888205</c:v>
                </c:pt>
                <c:pt idx="1089">
                  <c:v>-0.83359681057800405</c:v>
                </c:pt>
                <c:pt idx="1090">
                  <c:v>-0.82235140456292499</c:v>
                </c:pt>
                <c:pt idx="1091">
                  <c:v>-0.84323060792228099</c:v>
                </c:pt>
                <c:pt idx="1092">
                  <c:v>-0.85492100785182001</c:v>
                </c:pt>
                <c:pt idx="1093">
                  <c:v>-0.84331311449031499</c:v>
                </c:pt>
                <c:pt idx="1094">
                  <c:v>-0.84346323558806202</c:v>
                </c:pt>
                <c:pt idx="1095">
                  <c:v>-0.84354459698031603</c:v>
                </c:pt>
                <c:pt idx="1096">
                  <c:v>-0.84354459698031603</c:v>
                </c:pt>
                <c:pt idx="1097">
                  <c:v>-0.84354459698031603</c:v>
                </c:pt>
                <c:pt idx="1098">
                  <c:v>-0.85500241553122203</c:v>
                </c:pt>
                <c:pt idx="1099">
                  <c:v>-0.84224440309846904</c:v>
                </c:pt>
                <c:pt idx="1100">
                  <c:v>-0.84224440309846904</c:v>
                </c:pt>
                <c:pt idx="1101">
                  <c:v>-0.84224440309846904</c:v>
                </c:pt>
                <c:pt idx="1102">
                  <c:v>-0.84232820030761102</c:v>
                </c:pt>
                <c:pt idx="1103">
                  <c:v>-0.84256997271837297</c:v>
                </c:pt>
                <c:pt idx="1104">
                  <c:v>-0.84256997271837297</c:v>
                </c:pt>
                <c:pt idx="1105">
                  <c:v>-0.84232820030761102</c:v>
                </c:pt>
                <c:pt idx="1106">
                  <c:v>-0.81925498061576496</c:v>
                </c:pt>
                <c:pt idx="1107">
                  <c:v>-0.81925498061576496</c:v>
                </c:pt>
                <c:pt idx="1108">
                  <c:v>-0.81925498061576496</c:v>
                </c:pt>
                <c:pt idx="1109">
                  <c:v>-0.81925498061576496</c:v>
                </c:pt>
                <c:pt idx="1110">
                  <c:v>-0.81925498061576496</c:v>
                </c:pt>
                <c:pt idx="1111">
                  <c:v>-0.81925498061576496</c:v>
                </c:pt>
                <c:pt idx="1112">
                  <c:v>-0.81958870627013203</c:v>
                </c:pt>
                <c:pt idx="1113">
                  <c:v>-0.81958870627013203</c:v>
                </c:pt>
                <c:pt idx="1114">
                  <c:v>-0.79710898903638305</c:v>
                </c:pt>
                <c:pt idx="1115">
                  <c:v>-0.79710898903638305</c:v>
                </c:pt>
                <c:pt idx="1116">
                  <c:v>-0.79683838990988698</c:v>
                </c:pt>
                <c:pt idx="1117">
                  <c:v>-0.79710898903638305</c:v>
                </c:pt>
                <c:pt idx="1118">
                  <c:v>-0.79710898903638305</c:v>
                </c:pt>
                <c:pt idx="1119">
                  <c:v>-0.79710898903638305</c:v>
                </c:pt>
                <c:pt idx="1120">
                  <c:v>-0.79710898903638305</c:v>
                </c:pt>
                <c:pt idx="1121">
                  <c:v>-0.76352122294089597</c:v>
                </c:pt>
                <c:pt idx="1122">
                  <c:v>-0.76380804982184303</c:v>
                </c:pt>
                <c:pt idx="1123">
                  <c:v>-0.76380804982184303</c:v>
                </c:pt>
                <c:pt idx="1124">
                  <c:v>-0.76380804982184303</c:v>
                </c:pt>
                <c:pt idx="1125">
                  <c:v>-0.76380804982184303</c:v>
                </c:pt>
                <c:pt idx="1126">
                  <c:v>-0.76380804982184303</c:v>
                </c:pt>
                <c:pt idx="1127">
                  <c:v>-0.76409489133434805</c:v>
                </c:pt>
                <c:pt idx="1128">
                  <c:v>-0.76387261486720703</c:v>
                </c:pt>
                <c:pt idx="1129">
                  <c:v>-0.73029579297119596</c:v>
                </c:pt>
                <c:pt idx="1130">
                  <c:v>-0.73035352905364903</c:v>
                </c:pt>
                <c:pt idx="1131">
                  <c:v>-0.73029579297119596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77-D24F-9864-E51B923F85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869968"/>
        <c:axId val="115380288"/>
      </c:lineChart>
      <c:catAx>
        <c:axId val="1158699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5380288"/>
        <c:crosses val="autoZero"/>
        <c:auto val="1"/>
        <c:lblAlgn val="ctr"/>
        <c:lblOffset val="100"/>
        <c:noMultiLvlLbl val="0"/>
      </c:catAx>
      <c:valAx>
        <c:axId val="11538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5869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align!$P$1</c:f>
              <c:strCache>
                <c:ptCount val="1"/>
                <c:pt idx="0">
                  <c:v>algo_yaw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align!$P$2:$P$1133</c:f>
              <c:numCache>
                <c:formatCode>General</c:formatCode>
                <c:ptCount val="1132"/>
                <c:pt idx="0">
                  <c:v>-1.4128459573511E-2</c:v>
                </c:pt>
                <c:pt idx="1">
                  <c:v>-1.3676791066688201E-2</c:v>
                </c:pt>
                <c:pt idx="2">
                  <c:v>-1.41929434788193E-2</c:v>
                </c:pt>
                <c:pt idx="3">
                  <c:v>-1.1581119527816999E-2</c:v>
                </c:pt>
                <c:pt idx="4">
                  <c:v>-1.8918533911571202E-2</c:v>
                </c:pt>
                <c:pt idx="5">
                  <c:v>-3.7783882484741002E-2</c:v>
                </c:pt>
                <c:pt idx="6">
                  <c:v>-5.0199900217376803E-2</c:v>
                </c:pt>
                <c:pt idx="7">
                  <c:v>-6.02914026364441E-2</c:v>
                </c:pt>
                <c:pt idx="8">
                  <c:v>-5.9638890003564697E-2</c:v>
                </c:pt>
                <c:pt idx="9">
                  <c:v>-7.0529357380852906E-2</c:v>
                </c:pt>
                <c:pt idx="10">
                  <c:v>-6.6268947060397307E-2</c:v>
                </c:pt>
                <c:pt idx="11">
                  <c:v>-6.9766494356035505E-2</c:v>
                </c:pt>
                <c:pt idx="12">
                  <c:v>-7.8635409908965503E-2</c:v>
                </c:pt>
                <c:pt idx="13">
                  <c:v>-8.5160501392179996E-2</c:v>
                </c:pt>
                <c:pt idx="14">
                  <c:v>-0.101816800721578</c:v>
                </c:pt>
                <c:pt idx="15">
                  <c:v>-0.110894719337205</c:v>
                </c:pt>
                <c:pt idx="16">
                  <c:v>-0.14842612738986699</c:v>
                </c:pt>
                <c:pt idx="17">
                  <c:v>-0.17975608390880601</c:v>
                </c:pt>
                <c:pt idx="18">
                  <c:v>-0.233868929190404</c:v>
                </c:pt>
                <c:pt idx="19">
                  <c:v>-0.29467136451250597</c:v>
                </c:pt>
                <c:pt idx="20">
                  <c:v>-0.338339736842725</c:v>
                </c:pt>
                <c:pt idx="21">
                  <c:v>-0.387173384862945</c:v>
                </c:pt>
                <c:pt idx="22">
                  <c:v>-0.47404529585664101</c:v>
                </c:pt>
                <c:pt idx="23">
                  <c:v>-0.54683557231108004</c:v>
                </c:pt>
                <c:pt idx="24">
                  <c:v>-0.68644971386285603</c:v>
                </c:pt>
                <c:pt idx="25">
                  <c:v>-0.79773086663888604</c:v>
                </c:pt>
                <c:pt idx="26">
                  <c:v>-0.97627567688817096</c:v>
                </c:pt>
                <c:pt idx="27">
                  <c:v>-1.07635828457241</c:v>
                </c:pt>
                <c:pt idx="28">
                  <c:v>-1.2119783996726099</c:v>
                </c:pt>
                <c:pt idx="29">
                  <c:v>-1.2929319021327801</c:v>
                </c:pt>
                <c:pt idx="30">
                  <c:v>-1.4252545263983201</c:v>
                </c:pt>
                <c:pt idx="31">
                  <c:v>-1.5705152199863499</c:v>
                </c:pt>
                <c:pt idx="32">
                  <c:v>-1.6728161932107799</c:v>
                </c:pt>
                <c:pt idx="33">
                  <c:v>-1.1726801982720101</c:v>
                </c:pt>
                <c:pt idx="34">
                  <c:v>-1.30500151026876</c:v>
                </c:pt>
                <c:pt idx="35">
                  <c:v>-1.3922203827336599</c:v>
                </c:pt>
                <c:pt idx="36">
                  <c:v>-1.44808855824808</c:v>
                </c:pt>
                <c:pt idx="37">
                  <c:v>-1.52564757545681</c:v>
                </c:pt>
                <c:pt idx="38">
                  <c:v>-1.5877849647131299</c:v>
                </c:pt>
                <c:pt idx="39">
                  <c:v>-1.67993327532445</c:v>
                </c:pt>
                <c:pt idx="40">
                  <c:v>-1.7848464344617601</c:v>
                </c:pt>
                <c:pt idx="41">
                  <c:v>-1.8206986485621399</c:v>
                </c:pt>
                <c:pt idx="42">
                  <c:v>-1.9250879420578699</c:v>
                </c:pt>
                <c:pt idx="43">
                  <c:v>-2.0154291146274401</c:v>
                </c:pt>
                <c:pt idx="44">
                  <c:v>-2.11767378236146</c:v>
                </c:pt>
                <c:pt idx="45">
                  <c:v>-2.1980484756333301</c:v>
                </c:pt>
                <c:pt idx="46">
                  <c:v>-2.1913146005495898</c:v>
                </c:pt>
                <c:pt idx="47">
                  <c:v>-2.2958510768926801</c:v>
                </c:pt>
                <c:pt idx="48">
                  <c:v>-2.2961394210523598</c:v>
                </c:pt>
                <c:pt idx="49">
                  <c:v>-2.3065652914743699</c:v>
                </c:pt>
                <c:pt idx="50">
                  <c:v>-2.28807003308714</c:v>
                </c:pt>
                <c:pt idx="51">
                  <c:v>-2.3397980846976401</c:v>
                </c:pt>
                <c:pt idx="52">
                  <c:v>-2.4120451212496801</c:v>
                </c:pt>
                <c:pt idx="53">
                  <c:v>-2.3643174105992899</c:v>
                </c:pt>
                <c:pt idx="54">
                  <c:v>-2.4459551009877498</c:v>
                </c:pt>
                <c:pt idx="55">
                  <c:v>-2.3979944029504399</c:v>
                </c:pt>
                <c:pt idx="56">
                  <c:v>-2.3959915095226401</c:v>
                </c:pt>
                <c:pt idx="57">
                  <c:v>-2.38511889720963</c:v>
                </c:pt>
                <c:pt idx="58">
                  <c:v>-2.3487216166388598</c:v>
                </c:pt>
                <c:pt idx="59">
                  <c:v>-2.2913780194603701</c:v>
                </c:pt>
                <c:pt idx="60">
                  <c:v>-2.37492168413233</c:v>
                </c:pt>
                <c:pt idx="61">
                  <c:v>-2.3583895030743598</c:v>
                </c:pt>
                <c:pt idx="62">
                  <c:v>-2.36554566733325</c:v>
                </c:pt>
                <c:pt idx="63">
                  <c:v>-2.3960834518822902</c:v>
                </c:pt>
                <c:pt idx="64">
                  <c:v>-2.44226441345783</c:v>
                </c:pt>
                <c:pt idx="65">
                  <c:v>-2.4042660896640098</c:v>
                </c:pt>
                <c:pt idx="66">
                  <c:v>-2.4277879082295901</c:v>
                </c:pt>
                <c:pt idx="67">
                  <c:v>-2.43413224197222</c:v>
                </c:pt>
                <c:pt idx="68">
                  <c:v>-2.3975908048175398</c:v>
                </c:pt>
                <c:pt idx="69">
                  <c:v>-2.4633282256781301</c:v>
                </c:pt>
                <c:pt idx="70">
                  <c:v>-2.4526673147418401</c:v>
                </c:pt>
                <c:pt idx="71">
                  <c:v>-2.5060978602799699</c:v>
                </c:pt>
                <c:pt idx="72">
                  <c:v>-2.4900445583670798</c:v>
                </c:pt>
                <c:pt idx="73">
                  <c:v>-2.4888145210504198</c:v>
                </c:pt>
                <c:pt idx="74">
                  <c:v>-2.5388064433971098</c:v>
                </c:pt>
                <c:pt idx="75">
                  <c:v>-2.4694950316986302</c:v>
                </c:pt>
                <c:pt idx="76">
                  <c:v>-2.5021442141911101</c:v>
                </c:pt>
                <c:pt idx="77">
                  <c:v>-2.4762343935019802</c:v>
                </c:pt>
                <c:pt idx="78">
                  <c:v>-2.4639695195317199</c:v>
                </c:pt>
                <c:pt idx="79">
                  <c:v>-2.5211365862491202</c:v>
                </c:pt>
                <c:pt idx="80">
                  <c:v>-2.4886714145528699</c:v>
                </c:pt>
                <c:pt idx="81">
                  <c:v>-2.6006078449613002</c:v>
                </c:pt>
                <c:pt idx="82">
                  <c:v>-2.60584388188397</c:v>
                </c:pt>
                <c:pt idx="83">
                  <c:v>-2.6334135631684901</c:v>
                </c:pt>
                <c:pt idx="84">
                  <c:v>-2.6859987524961002</c:v>
                </c:pt>
                <c:pt idx="85">
                  <c:v>-2.7100057842625702</c:v>
                </c:pt>
                <c:pt idx="86">
                  <c:v>-2.7848671328289298</c:v>
                </c:pt>
                <c:pt idx="87">
                  <c:v>-2.8282171408802199</c:v>
                </c:pt>
                <c:pt idx="88">
                  <c:v>-2.8517579014562102</c:v>
                </c:pt>
                <c:pt idx="89">
                  <c:v>-2.9999491662023101</c:v>
                </c:pt>
                <c:pt idx="90">
                  <c:v>-2.9579068168184302</c:v>
                </c:pt>
                <c:pt idx="91">
                  <c:v>-2.9935170063793701</c:v>
                </c:pt>
                <c:pt idx="92">
                  <c:v>-3.0747793087759598</c:v>
                </c:pt>
                <c:pt idx="93">
                  <c:v>-3.07169271162577</c:v>
                </c:pt>
                <c:pt idx="94">
                  <c:v>-3.1093040535419298</c:v>
                </c:pt>
                <c:pt idx="95">
                  <c:v>-3.0870830721043401</c:v>
                </c:pt>
                <c:pt idx="96">
                  <c:v>-3.10330518335621</c:v>
                </c:pt>
                <c:pt idx="97">
                  <c:v>-3.0752701885178499</c:v>
                </c:pt>
                <c:pt idx="98">
                  <c:v>-3.0560865872291099</c:v>
                </c:pt>
                <c:pt idx="99">
                  <c:v>-3.0692718870930702</c:v>
                </c:pt>
                <c:pt idx="100">
                  <c:v>-3.01819284219106</c:v>
                </c:pt>
                <c:pt idx="101">
                  <c:v>-3.0213742031095299</c:v>
                </c:pt>
                <c:pt idx="102">
                  <c:v>-2.96744171183621</c:v>
                </c:pt>
                <c:pt idx="103">
                  <c:v>-2.9618080435657501</c:v>
                </c:pt>
                <c:pt idx="104">
                  <c:v>-2.8541875307023599</c:v>
                </c:pt>
                <c:pt idx="105">
                  <c:v>-2.7503281961916799</c:v>
                </c:pt>
                <c:pt idx="106">
                  <c:v>-2.6526538750478998</c:v>
                </c:pt>
                <c:pt idx="107">
                  <c:v>-2.4191152743442599</c:v>
                </c:pt>
                <c:pt idx="108">
                  <c:v>-2.3165803617568299</c:v>
                </c:pt>
                <c:pt idx="109">
                  <c:v>-2.10599891822726</c:v>
                </c:pt>
                <c:pt idx="110">
                  <c:v>-1.8631733043988199</c:v>
                </c:pt>
                <c:pt idx="111">
                  <c:v>-1.6085230913426001</c:v>
                </c:pt>
                <c:pt idx="112">
                  <c:v>-1.2603648608897799</c:v>
                </c:pt>
                <c:pt idx="113">
                  <c:v>-0.83662231855351299</c:v>
                </c:pt>
                <c:pt idx="114">
                  <c:v>-0.25982208223138398</c:v>
                </c:pt>
                <c:pt idx="115">
                  <c:v>0.37895536738125701</c:v>
                </c:pt>
                <c:pt idx="116">
                  <c:v>1.2719426273841701</c:v>
                </c:pt>
                <c:pt idx="117">
                  <c:v>2.3745933071495902</c:v>
                </c:pt>
                <c:pt idx="118">
                  <c:v>3.6016275464238201</c:v>
                </c:pt>
                <c:pt idx="119">
                  <c:v>5.1020933873007497</c:v>
                </c:pt>
                <c:pt idx="120">
                  <c:v>6.8685948826301999</c:v>
                </c:pt>
                <c:pt idx="121">
                  <c:v>8.8513733746457497</c:v>
                </c:pt>
                <c:pt idx="122">
                  <c:v>10.985706648980001</c:v>
                </c:pt>
                <c:pt idx="123">
                  <c:v>13.0141773541579</c:v>
                </c:pt>
                <c:pt idx="124">
                  <c:v>15.267516929199999</c:v>
                </c:pt>
                <c:pt idx="125">
                  <c:v>17.729118678373698</c:v>
                </c:pt>
                <c:pt idx="126">
                  <c:v>20.291795550022901</c:v>
                </c:pt>
                <c:pt idx="127">
                  <c:v>22.9680379260246</c:v>
                </c:pt>
                <c:pt idx="128">
                  <c:v>25.6958476762949</c:v>
                </c:pt>
                <c:pt idx="129">
                  <c:v>28.378122024899898</c:v>
                </c:pt>
                <c:pt idx="130">
                  <c:v>31.103875264707099</c:v>
                </c:pt>
                <c:pt idx="131">
                  <c:v>33.902990112154598</c:v>
                </c:pt>
                <c:pt idx="132">
                  <c:v>36.714246712068501</c:v>
                </c:pt>
                <c:pt idx="133">
                  <c:v>39.606382670215197</c:v>
                </c:pt>
                <c:pt idx="134">
                  <c:v>42.513743375902301</c:v>
                </c:pt>
                <c:pt idx="135">
                  <c:v>45.3472693566478</c:v>
                </c:pt>
                <c:pt idx="136">
                  <c:v>48.090799400861698</c:v>
                </c:pt>
                <c:pt idx="137">
                  <c:v>50.598396623654999</c:v>
                </c:pt>
                <c:pt idx="138">
                  <c:v>53.093504694905498</c:v>
                </c:pt>
                <c:pt idx="139">
                  <c:v>55.605545588381297</c:v>
                </c:pt>
                <c:pt idx="140">
                  <c:v>57.994006748198103</c:v>
                </c:pt>
                <c:pt idx="141">
                  <c:v>60.340128389038497</c:v>
                </c:pt>
                <c:pt idx="142">
                  <c:v>62.788318923945802</c:v>
                </c:pt>
                <c:pt idx="143">
                  <c:v>65.121053593889201</c:v>
                </c:pt>
                <c:pt idx="144">
                  <c:v>67.379327809080706</c:v>
                </c:pt>
                <c:pt idx="145">
                  <c:v>69.608438668291001</c:v>
                </c:pt>
                <c:pt idx="146">
                  <c:v>71.611211247896605</c:v>
                </c:pt>
                <c:pt idx="147">
                  <c:v>73.427533980905906</c:v>
                </c:pt>
                <c:pt idx="148">
                  <c:v>75.065084777063205</c:v>
                </c:pt>
                <c:pt idx="149">
                  <c:v>76.585311312976799</c:v>
                </c:pt>
                <c:pt idx="150">
                  <c:v>78.053870188256695</c:v>
                </c:pt>
                <c:pt idx="151">
                  <c:v>79.464320924128103</c:v>
                </c:pt>
                <c:pt idx="152">
                  <c:v>80.859127520283806</c:v>
                </c:pt>
                <c:pt idx="153">
                  <c:v>82.101563021535995</c:v>
                </c:pt>
                <c:pt idx="154">
                  <c:v>83.360548869004603</c:v>
                </c:pt>
                <c:pt idx="155">
                  <c:v>84.574903572943796</c:v>
                </c:pt>
                <c:pt idx="156">
                  <c:v>85.688039926933101</c:v>
                </c:pt>
                <c:pt idx="157">
                  <c:v>86.743867041732003</c:v>
                </c:pt>
                <c:pt idx="158">
                  <c:v>87.702929937447706</c:v>
                </c:pt>
                <c:pt idx="159">
                  <c:v>88.546945925608995</c:v>
                </c:pt>
                <c:pt idx="160">
                  <c:v>89.232645935354</c:v>
                </c:pt>
                <c:pt idx="161">
                  <c:v>89.699401746749402</c:v>
                </c:pt>
                <c:pt idx="162">
                  <c:v>90.085885334328097</c:v>
                </c:pt>
                <c:pt idx="163">
                  <c:v>90.252866859482907</c:v>
                </c:pt>
                <c:pt idx="164">
                  <c:v>90.242321820855295</c:v>
                </c:pt>
                <c:pt idx="165">
                  <c:v>90.367266599933799</c:v>
                </c:pt>
                <c:pt idx="166">
                  <c:v>90.410530393208703</c:v>
                </c:pt>
                <c:pt idx="167">
                  <c:v>90.514109561783201</c:v>
                </c:pt>
                <c:pt idx="168">
                  <c:v>90.584363374934597</c:v>
                </c:pt>
                <c:pt idx="169">
                  <c:v>90.616752809565696</c:v>
                </c:pt>
                <c:pt idx="170">
                  <c:v>90.716697372002898</c:v>
                </c:pt>
                <c:pt idx="171">
                  <c:v>90.790779982786205</c:v>
                </c:pt>
                <c:pt idx="172">
                  <c:v>90.801905880078607</c:v>
                </c:pt>
                <c:pt idx="173">
                  <c:v>90.830479775928396</c:v>
                </c:pt>
                <c:pt idx="174">
                  <c:v>90.8130331215377</c:v>
                </c:pt>
                <c:pt idx="175">
                  <c:v>90.828000487457302</c:v>
                </c:pt>
                <c:pt idx="176">
                  <c:v>90.8661275944728</c:v>
                </c:pt>
                <c:pt idx="177">
                  <c:v>90.821980139797006</c:v>
                </c:pt>
                <c:pt idx="178">
                  <c:v>90.849989182860199</c:v>
                </c:pt>
                <c:pt idx="179">
                  <c:v>90.817085935229997</c:v>
                </c:pt>
                <c:pt idx="180">
                  <c:v>90.847989986405494</c:v>
                </c:pt>
                <c:pt idx="181">
                  <c:v>90.768748945592407</c:v>
                </c:pt>
                <c:pt idx="182">
                  <c:v>90.776831468205998</c:v>
                </c:pt>
                <c:pt idx="183">
                  <c:v>90.740836323691994</c:v>
                </c:pt>
                <c:pt idx="184">
                  <c:v>90.706557979212903</c:v>
                </c:pt>
                <c:pt idx="185">
                  <c:v>90.743762986157904</c:v>
                </c:pt>
                <c:pt idx="186">
                  <c:v>90.733765402322902</c:v>
                </c:pt>
                <c:pt idx="187">
                  <c:v>90.759707914372001</c:v>
                </c:pt>
                <c:pt idx="188">
                  <c:v>90.792802341976596</c:v>
                </c:pt>
                <c:pt idx="189">
                  <c:v>90.779230864056302</c:v>
                </c:pt>
                <c:pt idx="190">
                  <c:v>90.831853817320194</c:v>
                </c:pt>
                <c:pt idx="191">
                  <c:v>90.869986639500596</c:v>
                </c:pt>
                <c:pt idx="192">
                  <c:v>90.892439065226498</c:v>
                </c:pt>
                <c:pt idx="193">
                  <c:v>90.908716046820004</c:v>
                </c:pt>
                <c:pt idx="194">
                  <c:v>90.960351381518393</c:v>
                </c:pt>
                <c:pt idx="195">
                  <c:v>90.973063717030797</c:v>
                </c:pt>
                <c:pt idx="196">
                  <c:v>91.069360782002306</c:v>
                </c:pt>
                <c:pt idx="197">
                  <c:v>91.137839036140903</c:v>
                </c:pt>
                <c:pt idx="198">
                  <c:v>91.234853397852305</c:v>
                </c:pt>
                <c:pt idx="199">
                  <c:v>91.277259991129</c:v>
                </c:pt>
                <c:pt idx="200">
                  <c:v>91.337764372842102</c:v>
                </c:pt>
                <c:pt idx="201">
                  <c:v>91.3960703418539</c:v>
                </c:pt>
                <c:pt idx="202">
                  <c:v>91.413951678301999</c:v>
                </c:pt>
                <c:pt idx="203">
                  <c:v>91.489513029504906</c:v>
                </c:pt>
                <c:pt idx="204">
                  <c:v>91.530626918644998</c:v>
                </c:pt>
                <c:pt idx="205">
                  <c:v>91.545513708028807</c:v>
                </c:pt>
                <c:pt idx="206">
                  <c:v>91.561543413651407</c:v>
                </c:pt>
                <c:pt idx="207">
                  <c:v>91.606301388553703</c:v>
                </c:pt>
                <c:pt idx="208">
                  <c:v>91.644343501800904</c:v>
                </c:pt>
                <c:pt idx="209">
                  <c:v>91.725715698862601</c:v>
                </c:pt>
                <c:pt idx="210">
                  <c:v>91.859436614604903</c:v>
                </c:pt>
                <c:pt idx="211">
                  <c:v>92.046343777887998</c:v>
                </c:pt>
                <c:pt idx="212">
                  <c:v>92.451305024760202</c:v>
                </c:pt>
                <c:pt idx="213">
                  <c:v>92.873568780243204</c:v>
                </c:pt>
                <c:pt idx="214">
                  <c:v>93.515264963967596</c:v>
                </c:pt>
                <c:pt idx="215">
                  <c:v>94.284737231923302</c:v>
                </c:pt>
                <c:pt idx="216">
                  <c:v>95.259300876204804</c:v>
                </c:pt>
                <c:pt idx="217">
                  <c:v>96.480872551012496</c:v>
                </c:pt>
                <c:pt idx="218">
                  <c:v>97.829708296589999</c:v>
                </c:pt>
                <c:pt idx="219">
                  <c:v>99.346061700975199</c:v>
                </c:pt>
                <c:pt idx="220">
                  <c:v>100.97335091379701</c:v>
                </c:pt>
                <c:pt idx="221">
                  <c:v>102.75878688263001</c:v>
                </c:pt>
                <c:pt idx="222">
                  <c:v>104.710715000631</c:v>
                </c:pt>
                <c:pt idx="223">
                  <c:v>106.696641370341</c:v>
                </c:pt>
                <c:pt idx="224">
                  <c:v>108.809692518264</c:v>
                </c:pt>
                <c:pt idx="225">
                  <c:v>111.073288312188</c:v>
                </c:pt>
                <c:pt idx="226">
                  <c:v>113.49512160427</c:v>
                </c:pt>
                <c:pt idx="227">
                  <c:v>116.049271874479</c:v>
                </c:pt>
                <c:pt idx="228">
                  <c:v>118.63554134864501</c:v>
                </c:pt>
                <c:pt idx="229">
                  <c:v>121.23815675222301</c:v>
                </c:pt>
                <c:pt idx="230">
                  <c:v>123.83828285441299</c:v>
                </c:pt>
                <c:pt idx="231">
                  <c:v>126.406291307873</c:v>
                </c:pt>
                <c:pt idx="232">
                  <c:v>128.90994786036299</c:v>
                </c:pt>
                <c:pt idx="233">
                  <c:v>131.44822924731599</c:v>
                </c:pt>
                <c:pt idx="234">
                  <c:v>133.93940577145401</c:v>
                </c:pt>
                <c:pt idx="235">
                  <c:v>136.49788006355499</c:v>
                </c:pt>
                <c:pt idx="236">
                  <c:v>138.977496163827</c:v>
                </c:pt>
                <c:pt idx="237">
                  <c:v>141.420383125607</c:v>
                </c:pt>
                <c:pt idx="238">
                  <c:v>143.86934907905001</c:v>
                </c:pt>
                <c:pt idx="239">
                  <c:v>146.32260714241499</c:v>
                </c:pt>
                <c:pt idx="240">
                  <c:v>148.71728744969499</c:v>
                </c:pt>
                <c:pt idx="241">
                  <c:v>151.13154427723799</c:v>
                </c:pt>
                <c:pt idx="242">
                  <c:v>153.522938055227</c:v>
                </c:pt>
                <c:pt idx="243">
                  <c:v>155.824577332118</c:v>
                </c:pt>
                <c:pt idx="244">
                  <c:v>158.229795151948</c:v>
                </c:pt>
                <c:pt idx="245">
                  <c:v>160.559527308697</c:v>
                </c:pt>
                <c:pt idx="246">
                  <c:v>162.71865688272501</c:v>
                </c:pt>
                <c:pt idx="247">
                  <c:v>164.71803419496899</c:v>
                </c:pt>
                <c:pt idx="248">
                  <c:v>166.320613541076</c:v>
                </c:pt>
                <c:pt idx="249">
                  <c:v>167.81304906483501</c:v>
                </c:pt>
                <c:pt idx="250">
                  <c:v>169.296327813913</c:v>
                </c:pt>
                <c:pt idx="251">
                  <c:v>170.50369035553101</c:v>
                </c:pt>
                <c:pt idx="252">
                  <c:v>171.738706188165</c:v>
                </c:pt>
                <c:pt idx="253">
                  <c:v>172.725074732835</c:v>
                </c:pt>
                <c:pt idx="254">
                  <c:v>173.53545456679899</c:v>
                </c:pt>
                <c:pt idx="255">
                  <c:v>174.05726352265901</c:v>
                </c:pt>
                <c:pt idx="256">
                  <c:v>174.50294790990401</c:v>
                </c:pt>
                <c:pt idx="257">
                  <c:v>174.84619910589001</c:v>
                </c:pt>
                <c:pt idx="258">
                  <c:v>175.09304562420201</c:v>
                </c:pt>
                <c:pt idx="259">
                  <c:v>175.34605723463901</c:v>
                </c:pt>
                <c:pt idx="260">
                  <c:v>175.47372557912499</c:v>
                </c:pt>
                <c:pt idx="261">
                  <c:v>175.68374229414999</c:v>
                </c:pt>
                <c:pt idx="262">
                  <c:v>175.84593684835201</c:v>
                </c:pt>
                <c:pt idx="263">
                  <c:v>175.95750339344499</c:v>
                </c:pt>
                <c:pt idx="264">
                  <c:v>175.91994492687101</c:v>
                </c:pt>
                <c:pt idx="265">
                  <c:v>175.84022857997601</c:v>
                </c:pt>
                <c:pt idx="266">
                  <c:v>175.75611099943001</c:v>
                </c:pt>
                <c:pt idx="267">
                  <c:v>175.62293433940999</c:v>
                </c:pt>
                <c:pt idx="268">
                  <c:v>175.507037585055</c:v>
                </c:pt>
                <c:pt idx="269">
                  <c:v>175.484760954617</c:v>
                </c:pt>
                <c:pt idx="270">
                  <c:v>175.43620770900799</c:v>
                </c:pt>
                <c:pt idx="271">
                  <c:v>175.447103824485</c:v>
                </c:pt>
                <c:pt idx="272">
                  <c:v>175.419353783112</c:v>
                </c:pt>
                <c:pt idx="273">
                  <c:v>175.461706849965</c:v>
                </c:pt>
                <c:pt idx="274">
                  <c:v>175.466976351856</c:v>
                </c:pt>
                <c:pt idx="275">
                  <c:v>175.44642549631101</c:v>
                </c:pt>
                <c:pt idx="276">
                  <c:v>175.45681389642499</c:v>
                </c:pt>
                <c:pt idx="277">
                  <c:v>175.45598981923601</c:v>
                </c:pt>
                <c:pt idx="278">
                  <c:v>175.48524765550101</c:v>
                </c:pt>
                <c:pt idx="279">
                  <c:v>175.497847122525</c:v>
                </c:pt>
                <c:pt idx="280">
                  <c:v>175.56519482087401</c:v>
                </c:pt>
                <c:pt idx="281">
                  <c:v>175.58299512053799</c:v>
                </c:pt>
                <c:pt idx="282">
                  <c:v>175.61469660621501</c:v>
                </c:pt>
                <c:pt idx="283">
                  <c:v>175.63372487383</c:v>
                </c:pt>
                <c:pt idx="284">
                  <c:v>175.68786318911901</c:v>
                </c:pt>
                <c:pt idx="285">
                  <c:v>175.72690244980299</c:v>
                </c:pt>
                <c:pt idx="286">
                  <c:v>175.80036947198201</c:v>
                </c:pt>
                <c:pt idx="287">
                  <c:v>175.79915882549699</c:v>
                </c:pt>
                <c:pt idx="288">
                  <c:v>175.85132177134901</c:v>
                </c:pt>
                <c:pt idx="289">
                  <c:v>175.89696524796801</c:v>
                </c:pt>
                <c:pt idx="290">
                  <c:v>175.887568983785</c:v>
                </c:pt>
                <c:pt idx="291">
                  <c:v>175.95695944474099</c:v>
                </c:pt>
                <c:pt idx="292">
                  <c:v>175.99501528400501</c:v>
                </c:pt>
                <c:pt idx="293">
                  <c:v>176.02887504296399</c:v>
                </c:pt>
                <c:pt idx="294">
                  <c:v>176.06008412646699</c:v>
                </c:pt>
                <c:pt idx="295">
                  <c:v>176.07333136996601</c:v>
                </c:pt>
                <c:pt idx="296">
                  <c:v>176.07265083285799</c:v>
                </c:pt>
                <c:pt idx="297">
                  <c:v>176.133128835333</c:v>
                </c:pt>
                <c:pt idx="298">
                  <c:v>176.128328829868</c:v>
                </c:pt>
                <c:pt idx="299">
                  <c:v>176.180645963106</c:v>
                </c:pt>
                <c:pt idx="300">
                  <c:v>176.20953762194901</c:v>
                </c:pt>
                <c:pt idx="301">
                  <c:v>176.187866295167</c:v>
                </c:pt>
                <c:pt idx="302">
                  <c:v>176.26022275204099</c:v>
                </c:pt>
                <c:pt idx="303">
                  <c:v>176.28140907909199</c:v>
                </c:pt>
                <c:pt idx="304">
                  <c:v>176.27353849541601</c:v>
                </c:pt>
                <c:pt idx="305">
                  <c:v>176.27003021245099</c:v>
                </c:pt>
                <c:pt idx="306">
                  <c:v>176.27179687078501</c:v>
                </c:pt>
                <c:pt idx="307">
                  <c:v>176.267032625143</c:v>
                </c:pt>
                <c:pt idx="308">
                  <c:v>176.211114289004</c:v>
                </c:pt>
                <c:pt idx="309">
                  <c:v>176.174103707954</c:v>
                </c:pt>
                <c:pt idx="310">
                  <c:v>176.16680715626501</c:v>
                </c:pt>
                <c:pt idx="311">
                  <c:v>176.16048599748399</c:v>
                </c:pt>
                <c:pt idx="312">
                  <c:v>176.153936818011</c:v>
                </c:pt>
                <c:pt idx="313">
                  <c:v>176.18463471029</c:v>
                </c:pt>
                <c:pt idx="314">
                  <c:v>176.15619173283699</c:v>
                </c:pt>
                <c:pt idx="315">
                  <c:v>176.141340547261</c:v>
                </c:pt>
                <c:pt idx="316">
                  <c:v>175.99739814468899</c:v>
                </c:pt>
                <c:pt idx="317">
                  <c:v>175.88966006912099</c:v>
                </c:pt>
                <c:pt idx="318">
                  <c:v>175.81559722519799</c:v>
                </c:pt>
                <c:pt idx="319">
                  <c:v>175.74557252327901</c:v>
                </c:pt>
                <c:pt idx="320">
                  <c:v>175.71533167678999</c:v>
                </c:pt>
                <c:pt idx="321">
                  <c:v>175.693649149843</c:v>
                </c:pt>
                <c:pt idx="322">
                  <c:v>175.722682211859</c:v>
                </c:pt>
                <c:pt idx="323">
                  <c:v>175.68745618263401</c:v>
                </c:pt>
                <c:pt idx="324">
                  <c:v>175.708509695495</c:v>
                </c:pt>
                <c:pt idx="325">
                  <c:v>175.74289741624901</c:v>
                </c:pt>
                <c:pt idx="326">
                  <c:v>175.75124610265101</c:v>
                </c:pt>
                <c:pt idx="327">
                  <c:v>175.770034882462</c:v>
                </c:pt>
                <c:pt idx="328">
                  <c:v>175.78349848022401</c:v>
                </c:pt>
                <c:pt idx="329">
                  <c:v>175.78115218488301</c:v>
                </c:pt>
                <c:pt idx="330">
                  <c:v>175.80610939159399</c:v>
                </c:pt>
                <c:pt idx="331">
                  <c:v>175.823218853025</c:v>
                </c:pt>
                <c:pt idx="332">
                  <c:v>175.874606233024</c:v>
                </c:pt>
                <c:pt idx="333">
                  <c:v>175.90726375769</c:v>
                </c:pt>
                <c:pt idx="334">
                  <c:v>175.948771298189</c:v>
                </c:pt>
                <c:pt idx="335">
                  <c:v>175.95301458198199</c:v>
                </c:pt>
                <c:pt idx="336">
                  <c:v>175.972219112001</c:v>
                </c:pt>
                <c:pt idx="337">
                  <c:v>175.955282358012</c:v>
                </c:pt>
                <c:pt idx="338">
                  <c:v>175.94578917101401</c:v>
                </c:pt>
                <c:pt idx="339">
                  <c:v>175.92982854393401</c:v>
                </c:pt>
                <c:pt idx="340">
                  <c:v>175.90124532246301</c:v>
                </c:pt>
                <c:pt idx="341">
                  <c:v>175.902700698366</c:v>
                </c:pt>
                <c:pt idx="342">
                  <c:v>175.906514650498</c:v>
                </c:pt>
                <c:pt idx="343">
                  <c:v>175.879210848311</c:v>
                </c:pt>
                <c:pt idx="344">
                  <c:v>175.88520724553999</c:v>
                </c:pt>
                <c:pt idx="345">
                  <c:v>175.864948403428</c:v>
                </c:pt>
                <c:pt idx="346">
                  <c:v>175.87247611032399</c:v>
                </c:pt>
                <c:pt idx="347">
                  <c:v>175.846580890078</c:v>
                </c:pt>
                <c:pt idx="348">
                  <c:v>175.859334239227</c:v>
                </c:pt>
                <c:pt idx="349">
                  <c:v>175.85998371187699</c:v>
                </c:pt>
                <c:pt idx="350">
                  <c:v>175.863873523134</c:v>
                </c:pt>
                <c:pt idx="351">
                  <c:v>175.812440085644</c:v>
                </c:pt>
                <c:pt idx="352">
                  <c:v>175.77226811012099</c:v>
                </c:pt>
                <c:pt idx="353">
                  <c:v>175.78924980202001</c:v>
                </c:pt>
                <c:pt idx="354">
                  <c:v>175.751756551813</c:v>
                </c:pt>
                <c:pt idx="355">
                  <c:v>175.77686480241101</c:v>
                </c:pt>
                <c:pt idx="356">
                  <c:v>175.725867555105</c:v>
                </c:pt>
                <c:pt idx="357">
                  <c:v>175.71792802245099</c:v>
                </c:pt>
                <c:pt idx="358">
                  <c:v>175.70191022653</c:v>
                </c:pt>
                <c:pt idx="359">
                  <c:v>175.70350300935399</c:v>
                </c:pt>
                <c:pt idx="360">
                  <c:v>175.71534790176099</c:v>
                </c:pt>
                <c:pt idx="361">
                  <c:v>175.70110647971899</c:v>
                </c:pt>
                <c:pt idx="362">
                  <c:v>175.730808307469</c:v>
                </c:pt>
                <c:pt idx="363">
                  <c:v>175.76234464061</c:v>
                </c:pt>
                <c:pt idx="364">
                  <c:v>175.845731795067</c:v>
                </c:pt>
                <c:pt idx="365">
                  <c:v>176.08134854712199</c:v>
                </c:pt>
                <c:pt idx="366">
                  <c:v>176.53449557219301</c:v>
                </c:pt>
                <c:pt idx="367">
                  <c:v>177.298619056767</c:v>
                </c:pt>
                <c:pt idx="368">
                  <c:v>178.325320087102</c:v>
                </c:pt>
                <c:pt idx="369">
                  <c:v>179.80088824594799</c:v>
                </c:pt>
                <c:pt idx="370">
                  <c:v>-178.34652823822</c:v>
                </c:pt>
                <c:pt idx="371">
                  <c:v>-176.27626946628499</c:v>
                </c:pt>
                <c:pt idx="372">
                  <c:v>-173.93885485551101</c:v>
                </c:pt>
                <c:pt idx="373">
                  <c:v>-171.37524494286501</c:v>
                </c:pt>
                <c:pt idx="374">
                  <c:v>-168.49355904802999</c:v>
                </c:pt>
                <c:pt idx="375">
                  <c:v>-165.44018316664599</c:v>
                </c:pt>
                <c:pt idx="376">
                  <c:v>-162.09263041639201</c:v>
                </c:pt>
                <c:pt idx="377">
                  <c:v>-158.57976397415601</c:v>
                </c:pt>
                <c:pt idx="378">
                  <c:v>-154.715913875495</c:v>
                </c:pt>
                <c:pt idx="379">
                  <c:v>-150.806983907362</c:v>
                </c:pt>
                <c:pt idx="380">
                  <c:v>-146.76531028962901</c:v>
                </c:pt>
                <c:pt idx="381">
                  <c:v>-142.555912655985</c:v>
                </c:pt>
                <c:pt idx="382">
                  <c:v>-138.44352442336501</c:v>
                </c:pt>
                <c:pt idx="383">
                  <c:v>-134.30905316652201</c:v>
                </c:pt>
                <c:pt idx="384">
                  <c:v>-130.22569490432301</c:v>
                </c:pt>
                <c:pt idx="385">
                  <c:v>-126.064617332745</c:v>
                </c:pt>
                <c:pt idx="386">
                  <c:v>-121.85035491630499</c:v>
                </c:pt>
                <c:pt idx="387">
                  <c:v>-117.781837038362</c:v>
                </c:pt>
                <c:pt idx="388">
                  <c:v>-113.734467374644</c:v>
                </c:pt>
                <c:pt idx="389">
                  <c:v>-109.731209973312</c:v>
                </c:pt>
                <c:pt idx="390">
                  <c:v>-105.684692743387</c:v>
                </c:pt>
                <c:pt idx="391">
                  <c:v>-101.86225059348</c:v>
                </c:pt>
                <c:pt idx="392">
                  <c:v>-97.921617887580993</c:v>
                </c:pt>
                <c:pt idx="393">
                  <c:v>-94.062147430762593</c:v>
                </c:pt>
                <c:pt idx="394">
                  <c:v>-90.239988300145299</c:v>
                </c:pt>
                <c:pt idx="395">
                  <c:v>-86.471906245567695</c:v>
                </c:pt>
                <c:pt idx="396">
                  <c:v>-82.794251005840493</c:v>
                </c:pt>
                <c:pt idx="397">
                  <c:v>-79.086008988485005</c:v>
                </c:pt>
                <c:pt idx="398">
                  <c:v>-75.485984911034393</c:v>
                </c:pt>
                <c:pt idx="399">
                  <c:v>-71.9176664376361</c:v>
                </c:pt>
                <c:pt idx="400">
                  <c:v>-68.282586526054402</c:v>
                </c:pt>
                <c:pt idx="401">
                  <c:v>-64.784009082778297</c:v>
                </c:pt>
                <c:pt idx="402">
                  <c:v>-61.318043099687301</c:v>
                </c:pt>
                <c:pt idx="403">
                  <c:v>-57.9229213090264</c:v>
                </c:pt>
                <c:pt idx="404">
                  <c:v>-54.892951985617501</c:v>
                </c:pt>
                <c:pt idx="405">
                  <c:v>-51.825205947500699</c:v>
                </c:pt>
                <c:pt idx="406">
                  <c:v>-49.073140049841697</c:v>
                </c:pt>
                <c:pt idx="407">
                  <c:v>-46.325448373245798</c:v>
                </c:pt>
                <c:pt idx="408">
                  <c:v>-43.735805594882301</c:v>
                </c:pt>
                <c:pt idx="409">
                  <c:v>-41.529300498168098</c:v>
                </c:pt>
                <c:pt idx="410">
                  <c:v>-39.639729878354302</c:v>
                </c:pt>
                <c:pt idx="411">
                  <c:v>-38.135597515931202</c:v>
                </c:pt>
                <c:pt idx="412">
                  <c:v>-36.820521240634598</c:v>
                </c:pt>
                <c:pt idx="413">
                  <c:v>-35.733867735942702</c:v>
                </c:pt>
                <c:pt idx="414">
                  <c:v>-35.008085730625098</c:v>
                </c:pt>
                <c:pt idx="415">
                  <c:v>-34.264057721624702</c:v>
                </c:pt>
                <c:pt idx="416">
                  <c:v>-33.616534254715901</c:v>
                </c:pt>
                <c:pt idx="417">
                  <c:v>-32.989315452985103</c:v>
                </c:pt>
                <c:pt idx="418">
                  <c:v>-32.376038570956901</c:v>
                </c:pt>
                <c:pt idx="419">
                  <c:v>-31.9956790723407</c:v>
                </c:pt>
                <c:pt idx="420">
                  <c:v>-31.765614786051401</c:v>
                </c:pt>
                <c:pt idx="421">
                  <c:v>-31.755873866601799</c:v>
                </c:pt>
                <c:pt idx="422">
                  <c:v>-31.627046985531699</c:v>
                </c:pt>
                <c:pt idx="423">
                  <c:v>-31.5402776669074</c:v>
                </c:pt>
                <c:pt idx="424">
                  <c:v>-31.472575411946998</c:v>
                </c:pt>
                <c:pt idx="425">
                  <c:v>-31.313977507356601</c:v>
                </c:pt>
                <c:pt idx="426">
                  <c:v>-31.122010907671001</c:v>
                </c:pt>
                <c:pt idx="427">
                  <c:v>-30.978782368009401</c:v>
                </c:pt>
                <c:pt idx="428">
                  <c:v>-30.7998902624858</c:v>
                </c:pt>
                <c:pt idx="429">
                  <c:v>-30.581181139255399</c:v>
                </c:pt>
                <c:pt idx="430">
                  <c:v>-30.362765743216499</c:v>
                </c:pt>
                <c:pt idx="431">
                  <c:v>-30.152506433414299</c:v>
                </c:pt>
                <c:pt idx="432">
                  <c:v>-29.924460706666402</c:v>
                </c:pt>
                <c:pt idx="433">
                  <c:v>-29.72077936678</c:v>
                </c:pt>
                <c:pt idx="434">
                  <c:v>-29.3944086534318</c:v>
                </c:pt>
                <c:pt idx="435">
                  <c:v>-29.165834833772699</c:v>
                </c:pt>
                <c:pt idx="436">
                  <c:v>-28.983976229831899</c:v>
                </c:pt>
                <c:pt idx="437">
                  <c:v>-28.760349540598401</c:v>
                </c:pt>
                <c:pt idx="438">
                  <c:v>-28.617996374457501</c:v>
                </c:pt>
                <c:pt idx="439">
                  <c:v>-28.479033543817501</c:v>
                </c:pt>
                <c:pt idx="440">
                  <c:v>-28.3572939374877</c:v>
                </c:pt>
                <c:pt idx="441">
                  <c:v>-28.270877610140001</c:v>
                </c:pt>
                <c:pt idx="442">
                  <c:v>-28.168106776215101</c:v>
                </c:pt>
                <c:pt idx="443">
                  <c:v>-28.078957472770298</c:v>
                </c:pt>
                <c:pt idx="444">
                  <c:v>-28.007280874379902</c:v>
                </c:pt>
                <c:pt idx="445">
                  <c:v>-27.957864672040301</c:v>
                </c:pt>
                <c:pt idx="446">
                  <c:v>-27.8888631628487</c:v>
                </c:pt>
                <c:pt idx="447">
                  <c:v>-27.841773046941199</c:v>
                </c:pt>
                <c:pt idx="448">
                  <c:v>-27.7395892908592</c:v>
                </c:pt>
                <c:pt idx="449">
                  <c:v>-27.669050042491001</c:v>
                </c:pt>
                <c:pt idx="450">
                  <c:v>-27.590189965878</c:v>
                </c:pt>
                <c:pt idx="451">
                  <c:v>-27.484715600806201</c:v>
                </c:pt>
                <c:pt idx="452">
                  <c:v>-27.4497976772372</c:v>
                </c:pt>
                <c:pt idx="453">
                  <c:v>-27.397917787872</c:v>
                </c:pt>
                <c:pt idx="454">
                  <c:v>-27.359319628030502</c:v>
                </c:pt>
                <c:pt idx="455">
                  <c:v>-27.358289493127401</c:v>
                </c:pt>
                <c:pt idx="456">
                  <c:v>-27.318395497614802</c:v>
                </c:pt>
                <c:pt idx="457">
                  <c:v>-27.305452102303601</c:v>
                </c:pt>
                <c:pt idx="458">
                  <c:v>-27.371056810384498</c:v>
                </c:pt>
                <c:pt idx="459">
                  <c:v>-27.4979164517691</c:v>
                </c:pt>
                <c:pt idx="460">
                  <c:v>-27.685952599820201</c:v>
                </c:pt>
                <c:pt idx="461">
                  <c:v>-27.888301163551599</c:v>
                </c:pt>
                <c:pt idx="462">
                  <c:v>-28.08192824072</c:v>
                </c:pt>
                <c:pt idx="463">
                  <c:v>-28.206191001415501</c:v>
                </c:pt>
                <c:pt idx="464">
                  <c:v>-28.337517358784599</c:v>
                </c:pt>
                <c:pt idx="465">
                  <c:v>-28.472730400524298</c:v>
                </c:pt>
                <c:pt idx="466">
                  <c:v>-28.594970546841299</c:v>
                </c:pt>
                <c:pt idx="467">
                  <c:v>-28.710336513169398</c:v>
                </c:pt>
                <c:pt idx="468">
                  <c:v>-28.843054849542899</c:v>
                </c:pt>
                <c:pt idx="469">
                  <c:v>-29.088987288422601</c:v>
                </c:pt>
                <c:pt idx="470">
                  <c:v>-29.310455236914301</c:v>
                </c:pt>
                <c:pt idx="471">
                  <c:v>-29.7430405811653</c:v>
                </c:pt>
                <c:pt idx="472">
                  <c:v>-30.278210034518199</c:v>
                </c:pt>
                <c:pt idx="473">
                  <c:v>-30.985459150670799</c:v>
                </c:pt>
                <c:pt idx="474">
                  <c:v>-31.916945236400501</c:v>
                </c:pt>
                <c:pt idx="475">
                  <c:v>-33.041910439937098</c:v>
                </c:pt>
                <c:pt idx="476">
                  <c:v>-34.292582190469297</c:v>
                </c:pt>
                <c:pt idx="477">
                  <c:v>-35.605617546707698</c:v>
                </c:pt>
                <c:pt idx="478">
                  <c:v>-36.863669163234398</c:v>
                </c:pt>
                <c:pt idx="479">
                  <c:v>-38.232187842365697</c:v>
                </c:pt>
                <c:pt idx="480">
                  <c:v>-39.596869431971697</c:v>
                </c:pt>
                <c:pt idx="481">
                  <c:v>-40.993719495493998</c:v>
                </c:pt>
                <c:pt idx="482">
                  <c:v>-42.450187070536799</c:v>
                </c:pt>
                <c:pt idx="483">
                  <c:v>-44.045020020610302</c:v>
                </c:pt>
                <c:pt idx="484">
                  <c:v>-45.6369352175196</c:v>
                </c:pt>
                <c:pt idx="485">
                  <c:v>-47.336819976693199</c:v>
                </c:pt>
                <c:pt idx="486">
                  <c:v>-49.089312688477598</c:v>
                </c:pt>
                <c:pt idx="487">
                  <c:v>-50.9190279353951</c:v>
                </c:pt>
                <c:pt idx="488">
                  <c:v>-52.888871908299997</c:v>
                </c:pt>
                <c:pt idx="489">
                  <c:v>-54.891146332790399</c:v>
                </c:pt>
                <c:pt idx="490">
                  <c:v>-56.892886570625699</c:v>
                </c:pt>
                <c:pt idx="491">
                  <c:v>-59.012181112950003</c:v>
                </c:pt>
                <c:pt idx="492">
                  <c:v>-61.029831761538603</c:v>
                </c:pt>
                <c:pt idx="493">
                  <c:v>-63.014088275656803</c:v>
                </c:pt>
                <c:pt idx="494">
                  <c:v>-64.990672225275603</c:v>
                </c:pt>
                <c:pt idx="495">
                  <c:v>-66.822479360749</c:v>
                </c:pt>
                <c:pt idx="496">
                  <c:v>-68.584127467018007</c:v>
                </c:pt>
                <c:pt idx="497">
                  <c:v>-70.228096339071598</c:v>
                </c:pt>
                <c:pt idx="498">
                  <c:v>-71.667735611434694</c:v>
                </c:pt>
                <c:pt idx="499">
                  <c:v>-72.960756626990303</c:v>
                </c:pt>
                <c:pt idx="500">
                  <c:v>-74.109634611471293</c:v>
                </c:pt>
                <c:pt idx="501">
                  <c:v>-75.022174951258606</c:v>
                </c:pt>
                <c:pt idx="502">
                  <c:v>-75.647860365073896</c:v>
                </c:pt>
                <c:pt idx="503">
                  <c:v>-76.256726927060498</c:v>
                </c:pt>
                <c:pt idx="504">
                  <c:v>-76.686993117240803</c:v>
                </c:pt>
                <c:pt idx="505">
                  <c:v>-76.885062373534595</c:v>
                </c:pt>
                <c:pt idx="506">
                  <c:v>-77.119743003764299</c:v>
                </c:pt>
                <c:pt idx="507">
                  <c:v>-77.241636761333595</c:v>
                </c:pt>
                <c:pt idx="508">
                  <c:v>-77.314237993442703</c:v>
                </c:pt>
                <c:pt idx="509">
                  <c:v>-77.402767498831196</c:v>
                </c:pt>
                <c:pt idx="510">
                  <c:v>-77.491110677348601</c:v>
                </c:pt>
                <c:pt idx="511">
                  <c:v>-77.518990904295507</c:v>
                </c:pt>
                <c:pt idx="512">
                  <c:v>-77.513841331061897</c:v>
                </c:pt>
                <c:pt idx="513">
                  <c:v>-77.550553976737206</c:v>
                </c:pt>
                <c:pt idx="514">
                  <c:v>-77.611046565178299</c:v>
                </c:pt>
                <c:pt idx="515">
                  <c:v>-77.648284081710898</c:v>
                </c:pt>
                <c:pt idx="516">
                  <c:v>-77.644095966465997</c:v>
                </c:pt>
                <c:pt idx="517">
                  <c:v>-77.715847753531705</c:v>
                </c:pt>
                <c:pt idx="518">
                  <c:v>-77.795575376856604</c:v>
                </c:pt>
                <c:pt idx="519">
                  <c:v>-77.866926986495898</c:v>
                </c:pt>
                <c:pt idx="520">
                  <c:v>-77.930186920133906</c:v>
                </c:pt>
                <c:pt idx="521">
                  <c:v>-78.128649286233497</c:v>
                </c:pt>
                <c:pt idx="522">
                  <c:v>-78.225742629971293</c:v>
                </c:pt>
                <c:pt idx="523">
                  <c:v>-78.327099178929302</c:v>
                </c:pt>
                <c:pt idx="524">
                  <c:v>-78.420893822182606</c:v>
                </c:pt>
                <c:pt idx="525">
                  <c:v>-78.505428968008104</c:v>
                </c:pt>
                <c:pt idx="526">
                  <c:v>-78.655259908744597</c:v>
                </c:pt>
                <c:pt idx="527">
                  <c:v>-78.689121021126795</c:v>
                </c:pt>
                <c:pt idx="528">
                  <c:v>-78.814024944404906</c:v>
                </c:pt>
                <c:pt idx="529">
                  <c:v>-78.757385040882198</c:v>
                </c:pt>
                <c:pt idx="530">
                  <c:v>-78.662138038279807</c:v>
                </c:pt>
                <c:pt idx="531">
                  <c:v>-78.447418152801902</c:v>
                </c:pt>
                <c:pt idx="532">
                  <c:v>-78.141127033319904</c:v>
                </c:pt>
                <c:pt idx="533">
                  <c:v>-77.707061381123907</c:v>
                </c:pt>
                <c:pt idx="534">
                  <c:v>-77.114582054020005</c:v>
                </c:pt>
                <c:pt idx="535">
                  <c:v>-76.461576161357797</c:v>
                </c:pt>
                <c:pt idx="536">
                  <c:v>-75.766637909752504</c:v>
                </c:pt>
                <c:pt idx="537">
                  <c:v>-74.929579989896794</c:v>
                </c:pt>
                <c:pt idx="538">
                  <c:v>-74.083502422280105</c:v>
                </c:pt>
                <c:pt idx="539">
                  <c:v>-73.163289910027601</c:v>
                </c:pt>
                <c:pt idx="540">
                  <c:v>-72.168839477945497</c:v>
                </c:pt>
                <c:pt idx="541">
                  <c:v>-71.157958752950904</c:v>
                </c:pt>
                <c:pt idx="542">
                  <c:v>-69.978394892290694</c:v>
                </c:pt>
                <c:pt idx="543">
                  <c:v>-68.745591114511299</c:v>
                </c:pt>
                <c:pt idx="544">
                  <c:v>-67.361234453308697</c:v>
                </c:pt>
                <c:pt idx="545">
                  <c:v>-65.612231212279795</c:v>
                </c:pt>
                <c:pt idx="546">
                  <c:v>-63.865379400464199</c:v>
                </c:pt>
                <c:pt idx="547">
                  <c:v>-61.9132672426136</c:v>
                </c:pt>
                <c:pt idx="548">
                  <c:v>-59.972105666855803</c:v>
                </c:pt>
                <c:pt idx="549">
                  <c:v>-58.211752547962398</c:v>
                </c:pt>
                <c:pt idx="550">
                  <c:v>-56.234676236850099</c:v>
                </c:pt>
                <c:pt idx="551">
                  <c:v>-54.414553482338199</c:v>
                </c:pt>
                <c:pt idx="552">
                  <c:v>-52.616902483081098</c:v>
                </c:pt>
                <c:pt idx="553">
                  <c:v>-50.785725498021598</c:v>
                </c:pt>
                <c:pt idx="554">
                  <c:v>-48.988002720626497</c:v>
                </c:pt>
                <c:pt idx="555">
                  <c:v>-47.168504136214203</c:v>
                </c:pt>
                <c:pt idx="556">
                  <c:v>-45.366633229632399</c:v>
                </c:pt>
                <c:pt idx="557">
                  <c:v>-43.553241546735599</c:v>
                </c:pt>
                <c:pt idx="558">
                  <c:v>-41.801147728104098</c:v>
                </c:pt>
                <c:pt idx="559">
                  <c:v>-39.960503828935401</c:v>
                </c:pt>
                <c:pt idx="560">
                  <c:v>-38.151026729477699</c:v>
                </c:pt>
                <c:pt idx="561">
                  <c:v>-36.350566631308403</c:v>
                </c:pt>
                <c:pt idx="562">
                  <c:v>-34.522478976794403</c:v>
                </c:pt>
                <c:pt idx="563">
                  <c:v>-32.770206966976502</c:v>
                </c:pt>
                <c:pt idx="564">
                  <c:v>-30.919226785043701</c:v>
                </c:pt>
                <c:pt idx="565">
                  <c:v>-29.059753234514801</c:v>
                </c:pt>
                <c:pt idx="566">
                  <c:v>-27.3021361694592</c:v>
                </c:pt>
                <c:pt idx="567">
                  <c:v>-25.4536302280146</c:v>
                </c:pt>
                <c:pt idx="568">
                  <c:v>-23.658014248062699</c:v>
                </c:pt>
                <c:pt idx="569">
                  <c:v>-21.910065704349599</c:v>
                </c:pt>
                <c:pt idx="570">
                  <c:v>-20.1514378662566</c:v>
                </c:pt>
                <c:pt idx="571">
                  <c:v>-18.598484023189801</c:v>
                </c:pt>
                <c:pt idx="572">
                  <c:v>-17.063462115503501</c:v>
                </c:pt>
                <c:pt idx="573">
                  <c:v>-15.608466061095699</c:v>
                </c:pt>
                <c:pt idx="574">
                  <c:v>-14.231138293723101</c:v>
                </c:pt>
                <c:pt idx="575">
                  <c:v>-12.897600153270201</c:v>
                </c:pt>
                <c:pt idx="576">
                  <c:v>-11.722673241099701</c:v>
                </c:pt>
                <c:pt idx="577">
                  <c:v>-10.598339681140301</c:v>
                </c:pt>
                <c:pt idx="578">
                  <c:v>-9.6936322857629005</c:v>
                </c:pt>
                <c:pt idx="579">
                  <c:v>-8.9110878220466301</c:v>
                </c:pt>
                <c:pt idx="580">
                  <c:v>-8.2365974326063007</c:v>
                </c:pt>
                <c:pt idx="581">
                  <c:v>-7.6621121634807396</c:v>
                </c:pt>
                <c:pt idx="582">
                  <c:v>-7.24384032712865</c:v>
                </c:pt>
                <c:pt idx="583">
                  <c:v>-6.9096156987043296</c:v>
                </c:pt>
                <c:pt idx="584">
                  <c:v>-6.6083729452222801</c:v>
                </c:pt>
                <c:pt idx="585">
                  <c:v>-6.2992388446280803</c:v>
                </c:pt>
                <c:pt idx="586">
                  <c:v>-6.1469192871396201</c:v>
                </c:pt>
                <c:pt idx="587">
                  <c:v>-5.9527319546790798</c:v>
                </c:pt>
                <c:pt idx="588">
                  <c:v>-5.7796969864630601</c:v>
                </c:pt>
                <c:pt idx="589">
                  <c:v>-5.6629233169047302</c:v>
                </c:pt>
                <c:pt idx="590">
                  <c:v>-5.5778024046444701</c:v>
                </c:pt>
                <c:pt idx="591">
                  <c:v>-5.54762838873408</c:v>
                </c:pt>
                <c:pt idx="592">
                  <c:v>-5.3944296337806703</c:v>
                </c:pt>
                <c:pt idx="593">
                  <c:v>-5.3175866142820603</c:v>
                </c:pt>
                <c:pt idx="594">
                  <c:v>-5.2921199167833404</c:v>
                </c:pt>
                <c:pt idx="595">
                  <c:v>-5.2197052966109601</c:v>
                </c:pt>
                <c:pt idx="596">
                  <c:v>-5.2961924910852396</c:v>
                </c:pt>
                <c:pt idx="597">
                  <c:v>-5.3925957665500901</c:v>
                </c:pt>
                <c:pt idx="598">
                  <c:v>-5.4395383326113098</c:v>
                </c:pt>
                <c:pt idx="599">
                  <c:v>-5.4829652048697701</c:v>
                </c:pt>
                <c:pt idx="600">
                  <c:v>-5.5603967847369402</c:v>
                </c:pt>
                <c:pt idx="601">
                  <c:v>-5.5868694125599703</c:v>
                </c:pt>
                <c:pt idx="602">
                  <c:v>-5.5915974512026096</c:v>
                </c:pt>
                <c:pt idx="603">
                  <c:v>-5.65948209956625</c:v>
                </c:pt>
                <c:pt idx="604">
                  <c:v>-5.6564620914633501</c:v>
                </c:pt>
                <c:pt idx="605">
                  <c:v>-5.70118466219418</c:v>
                </c:pt>
                <c:pt idx="606">
                  <c:v>-5.6724414398351</c:v>
                </c:pt>
                <c:pt idx="607">
                  <c:v>-5.6913296066598997</c:v>
                </c:pt>
                <c:pt idx="608">
                  <c:v>-5.6635524215334296</c:v>
                </c:pt>
                <c:pt idx="609">
                  <c:v>-5.6589846417983196</c:v>
                </c:pt>
                <c:pt idx="610">
                  <c:v>-5.6793695426595399</c:v>
                </c:pt>
                <c:pt idx="611">
                  <c:v>-5.6586866035005299</c:v>
                </c:pt>
                <c:pt idx="612">
                  <c:v>-5.6498739335487</c:v>
                </c:pt>
                <c:pt idx="613">
                  <c:v>-5.6706897543706001</c:v>
                </c:pt>
                <c:pt idx="614">
                  <c:v>-5.6364757130460301</c:v>
                </c:pt>
                <c:pt idx="615">
                  <c:v>-5.5309171748164303</c:v>
                </c:pt>
                <c:pt idx="616">
                  <c:v>-5.4155762705780504</c:v>
                </c:pt>
                <c:pt idx="617">
                  <c:v>-5.2947614093020396</c:v>
                </c:pt>
                <c:pt idx="618">
                  <c:v>-5.1440396095896999</c:v>
                </c:pt>
                <c:pt idx="619">
                  <c:v>-5.0709294204722601</c:v>
                </c:pt>
                <c:pt idx="620">
                  <c:v>-4.8828829103861899</c:v>
                </c:pt>
                <c:pt idx="621">
                  <c:v>-4.8416117780169898</c:v>
                </c:pt>
                <c:pt idx="622">
                  <c:v>-4.6821694223571004</c:v>
                </c:pt>
                <c:pt idx="623">
                  <c:v>-4.5980994239014903</c:v>
                </c:pt>
                <c:pt idx="624">
                  <c:v>-4.5296409275315597</c:v>
                </c:pt>
                <c:pt idx="625">
                  <c:v>-4.4739578547789103</c:v>
                </c:pt>
                <c:pt idx="626">
                  <c:v>-4.56271161487697</c:v>
                </c:pt>
                <c:pt idx="627">
                  <c:v>-4.5560968058161402</c:v>
                </c:pt>
                <c:pt idx="628">
                  <c:v>-4.6384799227628601</c:v>
                </c:pt>
                <c:pt idx="629">
                  <c:v>-4.7528226005266196</c:v>
                </c:pt>
                <c:pt idx="630">
                  <c:v>-4.8759945158224296</c:v>
                </c:pt>
                <c:pt idx="631">
                  <c:v>-4.9685936922699598</c:v>
                </c:pt>
                <c:pt idx="632">
                  <c:v>-5.0188127338591899</c:v>
                </c:pt>
                <c:pt idx="633">
                  <c:v>-5.0016091663477296</c:v>
                </c:pt>
                <c:pt idx="634">
                  <c:v>-4.9973589914668501</c:v>
                </c:pt>
                <c:pt idx="635">
                  <c:v>-4.8220327468567703</c:v>
                </c:pt>
                <c:pt idx="636">
                  <c:v>-4.6674936509434497</c:v>
                </c:pt>
                <c:pt idx="637">
                  <c:v>-4.4886293349934103</c:v>
                </c:pt>
                <c:pt idx="638">
                  <c:v>-4.2149265855621296</c:v>
                </c:pt>
                <c:pt idx="639">
                  <c:v>-3.96963704897178</c:v>
                </c:pt>
                <c:pt idx="640">
                  <c:v>-3.5608940622676801</c:v>
                </c:pt>
                <c:pt idx="641">
                  <c:v>-2.9008156245236898</c:v>
                </c:pt>
                <c:pt idx="642">
                  <c:v>-1.9391383706573599</c:v>
                </c:pt>
                <c:pt idx="643">
                  <c:v>-0.49647348634133998</c:v>
                </c:pt>
                <c:pt idx="644">
                  <c:v>1.43874144869262</c:v>
                </c:pt>
                <c:pt idx="645">
                  <c:v>3.8625974061215098</c:v>
                </c:pt>
                <c:pt idx="646">
                  <c:v>6.5140079437186102</c:v>
                </c:pt>
                <c:pt idx="647">
                  <c:v>9.3931910625960207</c:v>
                </c:pt>
                <c:pt idx="648">
                  <c:v>12.616874284038699</c:v>
                </c:pt>
                <c:pt idx="649">
                  <c:v>15.981225185805201</c:v>
                </c:pt>
                <c:pt idx="650">
                  <c:v>19.400999552843199</c:v>
                </c:pt>
                <c:pt idx="651">
                  <c:v>22.788203424970799</c:v>
                </c:pt>
                <c:pt idx="652">
                  <c:v>26.155004540827001</c:v>
                </c:pt>
                <c:pt idx="653">
                  <c:v>29.632282070404401</c:v>
                </c:pt>
                <c:pt idx="654">
                  <c:v>33.0886409151002</c:v>
                </c:pt>
                <c:pt idx="655">
                  <c:v>36.509089618010101</c:v>
                </c:pt>
                <c:pt idx="656">
                  <c:v>40.000053588754596</c:v>
                </c:pt>
                <c:pt idx="657">
                  <c:v>43.506617059939998</c:v>
                </c:pt>
                <c:pt idx="658">
                  <c:v>47.048052420302199</c:v>
                </c:pt>
                <c:pt idx="659">
                  <c:v>50.633133825106697</c:v>
                </c:pt>
                <c:pt idx="660">
                  <c:v>54.102300112862899</c:v>
                </c:pt>
                <c:pt idx="661">
                  <c:v>57.594890084273999</c:v>
                </c:pt>
                <c:pt idx="662">
                  <c:v>60.930456760910801</c:v>
                </c:pt>
                <c:pt idx="663">
                  <c:v>64.135565597821298</c:v>
                </c:pt>
                <c:pt idx="664">
                  <c:v>67.323929487988195</c:v>
                </c:pt>
                <c:pt idx="665">
                  <c:v>70.375655543403894</c:v>
                </c:pt>
                <c:pt idx="666">
                  <c:v>73.212451001180597</c:v>
                </c:pt>
                <c:pt idx="667">
                  <c:v>75.593963917487599</c:v>
                </c:pt>
                <c:pt idx="668">
                  <c:v>77.618235118700994</c:v>
                </c:pt>
                <c:pt idx="669">
                  <c:v>79.429346240437994</c:v>
                </c:pt>
                <c:pt idx="670">
                  <c:v>80.896022018875797</c:v>
                </c:pt>
                <c:pt idx="671">
                  <c:v>82.234945319835703</c:v>
                </c:pt>
                <c:pt idx="672">
                  <c:v>83.471708671710601</c:v>
                </c:pt>
                <c:pt idx="673">
                  <c:v>84.444868847864896</c:v>
                </c:pt>
                <c:pt idx="674">
                  <c:v>85.353386439598594</c:v>
                </c:pt>
                <c:pt idx="675">
                  <c:v>86.137180713089293</c:v>
                </c:pt>
                <c:pt idx="676">
                  <c:v>86.812903816080507</c:v>
                </c:pt>
                <c:pt idx="677">
                  <c:v>87.328433765193097</c:v>
                </c:pt>
                <c:pt idx="678">
                  <c:v>87.792683264749499</c:v>
                </c:pt>
                <c:pt idx="679">
                  <c:v>88.162257450830694</c:v>
                </c:pt>
                <c:pt idx="680">
                  <c:v>88.327955535987897</c:v>
                </c:pt>
                <c:pt idx="681">
                  <c:v>88.457567294754796</c:v>
                </c:pt>
                <c:pt idx="682">
                  <c:v>88.454905870935704</c:v>
                </c:pt>
                <c:pt idx="683">
                  <c:v>88.394149383306498</c:v>
                </c:pt>
                <c:pt idx="684">
                  <c:v>88.404029146004405</c:v>
                </c:pt>
                <c:pt idx="685">
                  <c:v>88.427137555940703</c:v>
                </c:pt>
                <c:pt idx="686">
                  <c:v>88.444383495026699</c:v>
                </c:pt>
                <c:pt idx="687">
                  <c:v>88.449238741362905</c:v>
                </c:pt>
                <c:pt idx="688">
                  <c:v>88.501571643735303</c:v>
                </c:pt>
                <c:pt idx="689">
                  <c:v>88.555832719312306</c:v>
                </c:pt>
                <c:pt idx="690">
                  <c:v>88.575521133312606</c:v>
                </c:pt>
                <c:pt idx="691">
                  <c:v>88.599512845385405</c:v>
                </c:pt>
                <c:pt idx="692">
                  <c:v>88.638224591235996</c:v>
                </c:pt>
                <c:pt idx="693">
                  <c:v>88.698370912641707</c:v>
                </c:pt>
                <c:pt idx="694">
                  <c:v>88.742217234630004</c:v>
                </c:pt>
                <c:pt idx="695">
                  <c:v>88.800867961706999</c:v>
                </c:pt>
                <c:pt idx="696">
                  <c:v>88.899788868736195</c:v>
                </c:pt>
                <c:pt idx="697">
                  <c:v>88.924581084733902</c:v>
                </c:pt>
                <c:pt idx="698">
                  <c:v>88.984601890715993</c:v>
                </c:pt>
                <c:pt idx="699">
                  <c:v>89.023159866166594</c:v>
                </c:pt>
                <c:pt idx="700">
                  <c:v>88.997756000443601</c:v>
                </c:pt>
                <c:pt idx="701">
                  <c:v>88.998635796285598</c:v>
                </c:pt>
                <c:pt idx="702">
                  <c:v>88.9101915156769</c:v>
                </c:pt>
                <c:pt idx="703">
                  <c:v>88.922338542901201</c:v>
                </c:pt>
                <c:pt idx="704">
                  <c:v>88.9000193638729</c:v>
                </c:pt>
                <c:pt idx="705">
                  <c:v>88.874697518562996</c:v>
                </c:pt>
                <c:pt idx="706">
                  <c:v>88.932303360914503</c:v>
                </c:pt>
                <c:pt idx="707">
                  <c:v>88.949842213437506</c:v>
                </c:pt>
                <c:pt idx="708">
                  <c:v>88.953760730153604</c:v>
                </c:pt>
                <c:pt idx="709">
                  <c:v>88.963665869291503</c:v>
                </c:pt>
                <c:pt idx="710">
                  <c:v>88.995696900182395</c:v>
                </c:pt>
                <c:pt idx="711">
                  <c:v>88.9796112021303</c:v>
                </c:pt>
                <c:pt idx="712">
                  <c:v>89.029599231845793</c:v>
                </c:pt>
                <c:pt idx="713">
                  <c:v>89.0362455835985</c:v>
                </c:pt>
                <c:pt idx="714">
                  <c:v>89.103188548263901</c:v>
                </c:pt>
                <c:pt idx="715">
                  <c:v>89.081050367918607</c:v>
                </c:pt>
                <c:pt idx="716">
                  <c:v>89.098623469077495</c:v>
                </c:pt>
                <c:pt idx="717">
                  <c:v>89.099663402078804</c:v>
                </c:pt>
                <c:pt idx="718">
                  <c:v>89.086502694579707</c:v>
                </c:pt>
                <c:pt idx="719">
                  <c:v>89.071264620359599</c:v>
                </c:pt>
                <c:pt idx="720">
                  <c:v>89.065194859757995</c:v>
                </c:pt>
                <c:pt idx="721">
                  <c:v>89.040218023819094</c:v>
                </c:pt>
                <c:pt idx="722">
                  <c:v>89.007330841180703</c:v>
                </c:pt>
                <c:pt idx="723">
                  <c:v>88.931971143251999</c:v>
                </c:pt>
                <c:pt idx="724">
                  <c:v>88.950605905039495</c:v>
                </c:pt>
                <c:pt idx="725">
                  <c:v>88.895315339046107</c:v>
                </c:pt>
                <c:pt idx="726">
                  <c:v>88.846189571062894</c:v>
                </c:pt>
                <c:pt idx="727">
                  <c:v>88.827154641795204</c:v>
                </c:pt>
                <c:pt idx="728">
                  <c:v>88.741865593711097</c:v>
                </c:pt>
                <c:pt idx="729">
                  <c:v>88.726179393942203</c:v>
                </c:pt>
                <c:pt idx="730">
                  <c:v>88.724310254395604</c:v>
                </c:pt>
                <c:pt idx="731">
                  <c:v>88.649880511930903</c:v>
                </c:pt>
                <c:pt idx="732">
                  <c:v>88.738848513363493</c:v>
                </c:pt>
                <c:pt idx="733">
                  <c:v>88.823774431148806</c:v>
                </c:pt>
                <c:pt idx="734">
                  <c:v>89.133607895321603</c:v>
                </c:pt>
                <c:pt idx="735">
                  <c:v>89.719086982091596</c:v>
                </c:pt>
                <c:pt idx="736">
                  <c:v>90.5976290115468</c:v>
                </c:pt>
                <c:pt idx="737">
                  <c:v>91.961194727154606</c:v>
                </c:pt>
                <c:pt idx="738">
                  <c:v>93.678118824315106</c:v>
                </c:pt>
                <c:pt idx="739">
                  <c:v>95.763132681840801</c:v>
                </c:pt>
                <c:pt idx="740">
                  <c:v>98.028450223380901</c:v>
                </c:pt>
                <c:pt idx="741">
                  <c:v>100.535743789374</c:v>
                </c:pt>
                <c:pt idx="742">
                  <c:v>103.335184942762</c:v>
                </c:pt>
                <c:pt idx="743">
                  <c:v>106.083171830485</c:v>
                </c:pt>
                <c:pt idx="744">
                  <c:v>108.89607597997301</c:v>
                </c:pt>
                <c:pt idx="745">
                  <c:v>111.650256931266</c:v>
                </c:pt>
                <c:pt idx="746">
                  <c:v>114.39709020877601</c:v>
                </c:pt>
                <c:pt idx="747">
                  <c:v>117.167550469411</c:v>
                </c:pt>
                <c:pt idx="748">
                  <c:v>119.94481224915999</c:v>
                </c:pt>
                <c:pt idx="749">
                  <c:v>122.80337507246399</c:v>
                </c:pt>
                <c:pt idx="750">
                  <c:v>125.617027757855</c:v>
                </c:pt>
                <c:pt idx="751">
                  <c:v>128.37183303246101</c:v>
                </c:pt>
                <c:pt idx="752">
                  <c:v>130.99102847198199</c:v>
                </c:pt>
                <c:pt idx="753">
                  <c:v>133.42129664674999</c:v>
                </c:pt>
                <c:pt idx="754">
                  <c:v>135.697904714852</c:v>
                </c:pt>
                <c:pt idx="755">
                  <c:v>137.803013310225</c:v>
                </c:pt>
                <c:pt idx="756">
                  <c:v>139.78588537621599</c:v>
                </c:pt>
                <c:pt idx="757">
                  <c:v>141.57872202204999</c:v>
                </c:pt>
                <c:pt idx="758">
                  <c:v>143.03790266645001</c:v>
                </c:pt>
                <c:pt idx="759">
                  <c:v>144.32965357414301</c:v>
                </c:pt>
                <c:pt idx="760">
                  <c:v>145.24976883689001</c:v>
                </c:pt>
                <c:pt idx="761">
                  <c:v>145.96703304589201</c:v>
                </c:pt>
                <c:pt idx="762">
                  <c:v>146.51438538606899</c:v>
                </c:pt>
                <c:pt idx="763">
                  <c:v>146.955798739427</c:v>
                </c:pt>
                <c:pt idx="764">
                  <c:v>147.476214103839</c:v>
                </c:pt>
                <c:pt idx="765">
                  <c:v>147.86358240518899</c:v>
                </c:pt>
                <c:pt idx="766">
                  <c:v>148.23470503937801</c:v>
                </c:pt>
                <c:pt idx="767">
                  <c:v>148.653972731625</c:v>
                </c:pt>
                <c:pt idx="768">
                  <c:v>149.06851226884601</c:v>
                </c:pt>
                <c:pt idx="769">
                  <c:v>149.48747272251299</c:v>
                </c:pt>
                <c:pt idx="770">
                  <c:v>149.86250955141699</c:v>
                </c:pt>
                <c:pt idx="771">
                  <c:v>150.381379671611</c:v>
                </c:pt>
                <c:pt idx="772">
                  <c:v>151.006213806403</c:v>
                </c:pt>
                <c:pt idx="773">
                  <c:v>151.69376614737001</c:v>
                </c:pt>
                <c:pt idx="774">
                  <c:v>152.48660250121699</c:v>
                </c:pt>
                <c:pt idx="775">
                  <c:v>153.42791853428901</c:v>
                </c:pt>
                <c:pt idx="776">
                  <c:v>154.282302710663</c:v>
                </c:pt>
                <c:pt idx="777">
                  <c:v>155.24901751367599</c:v>
                </c:pt>
                <c:pt idx="778">
                  <c:v>156.377600803142</c:v>
                </c:pt>
                <c:pt idx="779">
                  <c:v>157.41195633832399</c:v>
                </c:pt>
                <c:pt idx="780">
                  <c:v>158.63017964729801</c:v>
                </c:pt>
                <c:pt idx="781">
                  <c:v>159.82842691284699</c:v>
                </c:pt>
                <c:pt idx="782">
                  <c:v>161.039515233477</c:v>
                </c:pt>
                <c:pt idx="783">
                  <c:v>162.252236550269</c:v>
                </c:pt>
                <c:pt idx="784">
                  <c:v>163.42976253338401</c:v>
                </c:pt>
                <c:pt idx="785">
                  <c:v>164.61802840198899</c:v>
                </c:pt>
                <c:pt idx="786">
                  <c:v>165.73757187819299</c:v>
                </c:pt>
                <c:pt idx="787">
                  <c:v>166.65629773976599</c:v>
                </c:pt>
                <c:pt idx="788">
                  <c:v>167.63054316376</c:v>
                </c:pt>
                <c:pt idx="789">
                  <c:v>168.490302048431</c:v>
                </c:pt>
                <c:pt idx="790">
                  <c:v>169.314375665668</c:v>
                </c:pt>
                <c:pt idx="791">
                  <c:v>170.00880369108</c:v>
                </c:pt>
                <c:pt idx="792">
                  <c:v>170.643555431593</c:v>
                </c:pt>
                <c:pt idx="793">
                  <c:v>171.22519518514</c:v>
                </c:pt>
                <c:pt idx="794">
                  <c:v>171.659050334619</c:v>
                </c:pt>
                <c:pt idx="795">
                  <c:v>172.10962209141101</c:v>
                </c:pt>
                <c:pt idx="796">
                  <c:v>172.354802094093</c:v>
                </c:pt>
                <c:pt idx="797">
                  <c:v>172.593740150678</c:v>
                </c:pt>
                <c:pt idx="798">
                  <c:v>172.81119500950399</c:v>
                </c:pt>
                <c:pt idx="799">
                  <c:v>172.93832618552199</c:v>
                </c:pt>
                <c:pt idx="800">
                  <c:v>173.08828322780801</c:v>
                </c:pt>
                <c:pt idx="801">
                  <c:v>173.26253039439601</c:v>
                </c:pt>
                <c:pt idx="802">
                  <c:v>173.362812272746</c:v>
                </c:pt>
                <c:pt idx="803">
                  <c:v>173.443684844621</c:v>
                </c:pt>
                <c:pt idx="804">
                  <c:v>173.53122338685799</c:v>
                </c:pt>
                <c:pt idx="805">
                  <c:v>173.58880423346801</c:v>
                </c:pt>
                <c:pt idx="806">
                  <c:v>173.64048273453699</c:v>
                </c:pt>
                <c:pt idx="807">
                  <c:v>173.652192992365</c:v>
                </c:pt>
                <c:pt idx="808">
                  <c:v>173.71162906366899</c:v>
                </c:pt>
                <c:pt idx="809">
                  <c:v>173.65760493337999</c:v>
                </c:pt>
                <c:pt idx="810">
                  <c:v>173.59078516616799</c:v>
                </c:pt>
                <c:pt idx="811">
                  <c:v>173.545360364602</c:v>
                </c:pt>
                <c:pt idx="812">
                  <c:v>173.461012292025</c:v>
                </c:pt>
                <c:pt idx="813">
                  <c:v>173.41427714864699</c:v>
                </c:pt>
                <c:pt idx="814">
                  <c:v>173.367302142005</c:v>
                </c:pt>
                <c:pt idx="815">
                  <c:v>173.34082366443101</c:v>
                </c:pt>
                <c:pt idx="816">
                  <c:v>173.34170982249401</c:v>
                </c:pt>
                <c:pt idx="817">
                  <c:v>173.30630854923001</c:v>
                </c:pt>
                <c:pt idx="818">
                  <c:v>173.365654119825</c:v>
                </c:pt>
                <c:pt idx="819">
                  <c:v>173.353642179475</c:v>
                </c:pt>
                <c:pt idx="820">
                  <c:v>173.39493159144101</c:v>
                </c:pt>
                <c:pt idx="821">
                  <c:v>173.46585824026999</c:v>
                </c:pt>
                <c:pt idx="822">
                  <c:v>173.53249884508801</c:v>
                </c:pt>
                <c:pt idx="823">
                  <c:v>173.57148752094199</c:v>
                </c:pt>
                <c:pt idx="824">
                  <c:v>173.60673310811001</c:v>
                </c:pt>
                <c:pt idx="825">
                  <c:v>173.66718124816299</c:v>
                </c:pt>
                <c:pt idx="826">
                  <c:v>173.71897222310301</c:v>
                </c:pt>
                <c:pt idx="827">
                  <c:v>173.71677104615699</c:v>
                </c:pt>
                <c:pt idx="828">
                  <c:v>173.76779424416901</c:v>
                </c:pt>
                <c:pt idx="829">
                  <c:v>173.75002625157401</c:v>
                </c:pt>
                <c:pt idx="830">
                  <c:v>173.78459188478701</c:v>
                </c:pt>
                <c:pt idx="831">
                  <c:v>173.820673635926</c:v>
                </c:pt>
                <c:pt idx="832">
                  <c:v>173.83804962676999</c:v>
                </c:pt>
                <c:pt idx="833">
                  <c:v>173.86905468158901</c:v>
                </c:pt>
                <c:pt idx="834">
                  <c:v>173.855991958983</c:v>
                </c:pt>
                <c:pt idx="835">
                  <c:v>173.862354561258</c:v>
                </c:pt>
                <c:pt idx="836">
                  <c:v>173.884640210778</c:v>
                </c:pt>
                <c:pt idx="837">
                  <c:v>173.87015470102</c:v>
                </c:pt>
                <c:pt idx="838">
                  <c:v>173.84372728764799</c:v>
                </c:pt>
                <c:pt idx="839">
                  <c:v>173.69308886613999</c:v>
                </c:pt>
                <c:pt idx="840">
                  <c:v>173.645727750475</c:v>
                </c:pt>
                <c:pt idx="841">
                  <c:v>173.52344089378801</c:v>
                </c:pt>
                <c:pt idx="842">
                  <c:v>173.40944854940099</c:v>
                </c:pt>
                <c:pt idx="843">
                  <c:v>173.35138196952201</c:v>
                </c:pt>
                <c:pt idx="844">
                  <c:v>173.27816591872599</c:v>
                </c:pt>
                <c:pt idx="845">
                  <c:v>173.25937795200801</c:v>
                </c:pt>
                <c:pt idx="846">
                  <c:v>173.2189337346</c:v>
                </c:pt>
                <c:pt idx="847">
                  <c:v>173.19316862829601</c:v>
                </c:pt>
                <c:pt idx="848">
                  <c:v>173.17835545723901</c:v>
                </c:pt>
                <c:pt idx="849">
                  <c:v>173.16434217508399</c:v>
                </c:pt>
                <c:pt idx="850">
                  <c:v>173.194405886232</c:v>
                </c:pt>
                <c:pt idx="851">
                  <c:v>173.228001912709</c:v>
                </c:pt>
                <c:pt idx="852">
                  <c:v>173.24016132024801</c:v>
                </c:pt>
                <c:pt idx="853">
                  <c:v>173.291326513445</c:v>
                </c:pt>
                <c:pt idx="854">
                  <c:v>173.30422858124999</c:v>
                </c:pt>
                <c:pt idx="855">
                  <c:v>173.35864286263401</c:v>
                </c:pt>
                <c:pt idx="856">
                  <c:v>173.382801705259</c:v>
                </c:pt>
                <c:pt idx="857">
                  <c:v>173.422012289202</c:v>
                </c:pt>
                <c:pt idx="858">
                  <c:v>173.454370294086</c:v>
                </c:pt>
                <c:pt idx="859">
                  <c:v>173.41277638970601</c:v>
                </c:pt>
                <c:pt idx="860">
                  <c:v>173.42048325553799</c:v>
                </c:pt>
                <c:pt idx="861">
                  <c:v>173.39672660578501</c:v>
                </c:pt>
                <c:pt idx="862">
                  <c:v>173.36727145942299</c:v>
                </c:pt>
                <c:pt idx="863">
                  <c:v>173.35213823801499</c:v>
                </c:pt>
                <c:pt idx="864">
                  <c:v>173.31392726009199</c:v>
                </c:pt>
                <c:pt idx="865">
                  <c:v>173.28006480226699</c:v>
                </c:pt>
                <c:pt idx="866">
                  <c:v>173.275609682603</c:v>
                </c:pt>
                <c:pt idx="867">
                  <c:v>173.24213019112099</c:v>
                </c:pt>
                <c:pt idx="868">
                  <c:v>173.25133013733799</c:v>
                </c:pt>
                <c:pt idx="869">
                  <c:v>173.25114521660001</c:v>
                </c:pt>
                <c:pt idx="870">
                  <c:v>173.28048948841101</c:v>
                </c:pt>
                <c:pt idx="871">
                  <c:v>173.25885775231299</c:v>
                </c:pt>
                <c:pt idx="872">
                  <c:v>173.31693348896701</c:v>
                </c:pt>
                <c:pt idx="873">
                  <c:v>173.36768874751399</c:v>
                </c:pt>
                <c:pt idx="874">
                  <c:v>173.42049697238701</c:v>
                </c:pt>
                <c:pt idx="875">
                  <c:v>173.43618834661601</c:v>
                </c:pt>
                <c:pt idx="876">
                  <c:v>173.459681083421</c:v>
                </c:pt>
                <c:pt idx="877">
                  <c:v>173.475899786778</c:v>
                </c:pt>
                <c:pt idx="878">
                  <c:v>173.49992880331899</c:v>
                </c:pt>
                <c:pt idx="879">
                  <c:v>173.54665556702099</c:v>
                </c:pt>
                <c:pt idx="880">
                  <c:v>173.5859928783</c:v>
                </c:pt>
                <c:pt idx="881">
                  <c:v>173.59985107434699</c:v>
                </c:pt>
                <c:pt idx="882">
                  <c:v>173.669149586087</c:v>
                </c:pt>
                <c:pt idx="883">
                  <c:v>173.73801893692999</c:v>
                </c:pt>
                <c:pt idx="884">
                  <c:v>174.093173283764</c:v>
                </c:pt>
                <c:pt idx="885">
                  <c:v>174.83602263163999</c:v>
                </c:pt>
                <c:pt idx="886">
                  <c:v>175.91750676272</c:v>
                </c:pt>
                <c:pt idx="887">
                  <c:v>177.41713052328799</c:v>
                </c:pt>
                <c:pt idx="888">
                  <c:v>179.233404723208</c:v>
                </c:pt>
                <c:pt idx="889">
                  <c:v>-178.56608103405199</c:v>
                </c:pt>
                <c:pt idx="890">
                  <c:v>-175.943341324957</c:v>
                </c:pt>
                <c:pt idx="891">
                  <c:v>-172.94248110547801</c:v>
                </c:pt>
                <c:pt idx="892">
                  <c:v>-169.667210178424</c:v>
                </c:pt>
                <c:pt idx="893">
                  <c:v>-166.20776910043301</c:v>
                </c:pt>
                <c:pt idx="894">
                  <c:v>-162.550631853298</c:v>
                </c:pt>
                <c:pt idx="895">
                  <c:v>-158.667630235655</c:v>
                </c:pt>
                <c:pt idx="896">
                  <c:v>-154.470847626092</c:v>
                </c:pt>
                <c:pt idx="897">
                  <c:v>-150.16344003976701</c:v>
                </c:pt>
                <c:pt idx="898">
                  <c:v>-145.87050032766001</c:v>
                </c:pt>
                <c:pt idx="899">
                  <c:v>-141.39302116208799</c:v>
                </c:pt>
                <c:pt idx="900">
                  <c:v>-136.766709179195</c:v>
                </c:pt>
                <c:pt idx="901">
                  <c:v>-132.20520842174901</c:v>
                </c:pt>
                <c:pt idx="902">
                  <c:v>-127.461704215911</c:v>
                </c:pt>
                <c:pt idx="903">
                  <c:v>-122.712422100757</c:v>
                </c:pt>
                <c:pt idx="904">
                  <c:v>-117.981869124322</c:v>
                </c:pt>
                <c:pt idx="905">
                  <c:v>-113.315575778197</c:v>
                </c:pt>
                <c:pt idx="906">
                  <c:v>-108.53983782612001</c:v>
                </c:pt>
                <c:pt idx="907">
                  <c:v>-104.019582708583</c:v>
                </c:pt>
                <c:pt idx="908">
                  <c:v>-99.433349722080706</c:v>
                </c:pt>
                <c:pt idx="909">
                  <c:v>-94.877202421259099</c:v>
                </c:pt>
                <c:pt idx="910">
                  <c:v>-90.3576451347313</c:v>
                </c:pt>
                <c:pt idx="911">
                  <c:v>-85.893062953584305</c:v>
                </c:pt>
                <c:pt idx="912">
                  <c:v>-81.468876459823903</c:v>
                </c:pt>
                <c:pt idx="913">
                  <c:v>-77.140620138885694</c:v>
                </c:pt>
                <c:pt idx="914">
                  <c:v>-72.786332283614399</c:v>
                </c:pt>
                <c:pt idx="915">
                  <c:v>-68.520589468118899</c:v>
                </c:pt>
                <c:pt idx="916">
                  <c:v>-64.578865150001903</c:v>
                </c:pt>
                <c:pt idx="917">
                  <c:v>-60.650574891018699</c:v>
                </c:pt>
                <c:pt idx="918">
                  <c:v>-56.941346527019299</c:v>
                </c:pt>
                <c:pt idx="919">
                  <c:v>-53.587890652198901</c:v>
                </c:pt>
                <c:pt idx="920">
                  <c:v>-50.382155831899503</c:v>
                </c:pt>
                <c:pt idx="921">
                  <c:v>-47.480651793326501</c:v>
                </c:pt>
                <c:pt idx="922">
                  <c:v>-44.964768088896797</c:v>
                </c:pt>
                <c:pt idx="923">
                  <c:v>-42.687292097574101</c:v>
                </c:pt>
                <c:pt idx="924">
                  <c:v>-40.756609964947202</c:v>
                </c:pt>
                <c:pt idx="925">
                  <c:v>-39.109969473499099</c:v>
                </c:pt>
                <c:pt idx="926">
                  <c:v>-37.726993900864002</c:v>
                </c:pt>
                <c:pt idx="927">
                  <c:v>-36.383259506712299</c:v>
                </c:pt>
                <c:pt idx="928">
                  <c:v>-35.225077296418497</c:v>
                </c:pt>
                <c:pt idx="929">
                  <c:v>-34.176668779805198</c:v>
                </c:pt>
                <c:pt idx="930">
                  <c:v>-33.195339769613298</c:v>
                </c:pt>
                <c:pt idx="931">
                  <c:v>-32.327902382070903</c:v>
                </c:pt>
                <c:pt idx="932">
                  <c:v>-31.7036961928906</c:v>
                </c:pt>
                <c:pt idx="933">
                  <c:v>-31.453189635614301</c:v>
                </c:pt>
                <c:pt idx="934">
                  <c:v>-31.301068813633201</c:v>
                </c:pt>
                <c:pt idx="935">
                  <c:v>-31.172421505172601</c:v>
                </c:pt>
                <c:pt idx="936">
                  <c:v>-31.056576966698302</c:v>
                </c:pt>
                <c:pt idx="937">
                  <c:v>-30.8833813528299</c:v>
                </c:pt>
                <c:pt idx="938">
                  <c:v>-30.8095379185139</c:v>
                </c:pt>
                <c:pt idx="939">
                  <c:v>-30.617479185405099</c:v>
                </c:pt>
                <c:pt idx="940">
                  <c:v>-30.442459197516001</c:v>
                </c:pt>
                <c:pt idx="941">
                  <c:v>-30.339326098531401</c:v>
                </c:pt>
                <c:pt idx="942">
                  <c:v>-30.182579948406001</c:v>
                </c:pt>
                <c:pt idx="943">
                  <c:v>-30.1274072481147</c:v>
                </c:pt>
                <c:pt idx="944">
                  <c:v>-30.063290702502201</c:v>
                </c:pt>
                <c:pt idx="945">
                  <c:v>-30.020514083189902</c:v>
                </c:pt>
                <c:pt idx="946">
                  <c:v>-29.950070947789499</c:v>
                </c:pt>
                <c:pt idx="947">
                  <c:v>-29.872501297355299</c:v>
                </c:pt>
                <c:pt idx="948">
                  <c:v>-29.808919680997299</c:v>
                </c:pt>
                <c:pt idx="949">
                  <c:v>-29.741684236902302</c:v>
                </c:pt>
                <c:pt idx="950">
                  <c:v>-29.658554497749201</c:v>
                </c:pt>
                <c:pt idx="951">
                  <c:v>-29.617769887195202</c:v>
                </c:pt>
                <c:pt idx="952">
                  <c:v>-29.5701578895221</c:v>
                </c:pt>
                <c:pt idx="953">
                  <c:v>-29.5581834594635</c:v>
                </c:pt>
                <c:pt idx="954">
                  <c:v>-29.573943386087301</c:v>
                </c:pt>
                <c:pt idx="955">
                  <c:v>-29.520969438368301</c:v>
                </c:pt>
                <c:pt idx="956">
                  <c:v>-29.5349933796507</c:v>
                </c:pt>
                <c:pt idx="957">
                  <c:v>-29.462105414991399</c:v>
                </c:pt>
                <c:pt idx="958">
                  <c:v>-29.490104319059899</c:v>
                </c:pt>
                <c:pt idx="959">
                  <c:v>-29.479534342915301</c:v>
                </c:pt>
                <c:pt idx="960">
                  <c:v>-29.448201042362498</c:v>
                </c:pt>
                <c:pt idx="961">
                  <c:v>-29.463131301465101</c:v>
                </c:pt>
                <c:pt idx="962">
                  <c:v>-29.502175731637202</c:v>
                </c:pt>
                <c:pt idx="963">
                  <c:v>-29.5100499501408</c:v>
                </c:pt>
                <c:pt idx="964">
                  <c:v>-29.6091634823653</c:v>
                </c:pt>
                <c:pt idx="965">
                  <c:v>-29.865109343862301</c:v>
                </c:pt>
                <c:pt idx="966">
                  <c:v>-30.1379967302491</c:v>
                </c:pt>
                <c:pt idx="967">
                  <c:v>-30.454454153571699</c:v>
                </c:pt>
                <c:pt idx="968">
                  <c:v>-30.747659180280898</c:v>
                </c:pt>
                <c:pt idx="969">
                  <c:v>-31.138589719427699</c:v>
                </c:pt>
                <c:pt idx="970">
                  <c:v>-31.5396692033543</c:v>
                </c:pt>
                <c:pt idx="971">
                  <c:v>-32.165210231502002</c:v>
                </c:pt>
                <c:pt idx="972">
                  <c:v>-32.832349317461997</c:v>
                </c:pt>
                <c:pt idx="973">
                  <c:v>-33.604883306724403</c:v>
                </c:pt>
                <c:pt idx="974">
                  <c:v>-34.523296130417201</c:v>
                </c:pt>
                <c:pt idx="975">
                  <c:v>-35.484860837706997</c:v>
                </c:pt>
                <c:pt idx="976">
                  <c:v>-36.5468218040428</c:v>
                </c:pt>
                <c:pt idx="977">
                  <c:v>-37.584856207426697</c:v>
                </c:pt>
                <c:pt idx="978">
                  <c:v>-38.758776791208199</c:v>
                </c:pt>
                <c:pt idx="979">
                  <c:v>-40.155173585607699</c:v>
                </c:pt>
                <c:pt idx="980">
                  <c:v>-41.569283377420497</c:v>
                </c:pt>
                <c:pt idx="981">
                  <c:v>-43.132047325490802</c:v>
                </c:pt>
                <c:pt idx="982">
                  <c:v>-44.669887907369898</c:v>
                </c:pt>
                <c:pt idx="983">
                  <c:v>-46.188223766570303</c:v>
                </c:pt>
                <c:pt idx="984">
                  <c:v>-47.871976329425301</c:v>
                </c:pt>
                <c:pt idx="985">
                  <c:v>-49.635224815450201</c:v>
                </c:pt>
                <c:pt idx="986">
                  <c:v>-51.575752403156201</c:v>
                </c:pt>
                <c:pt idx="987">
                  <c:v>-53.720895785968203</c:v>
                </c:pt>
                <c:pt idx="988">
                  <c:v>-55.9099372607117</c:v>
                </c:pt>
                <c:pt idx="989">
                  <c:v>-58.171326086752103</c:v>
                </c:pt>
                <c:pt idx="990">
                  <c:v>-60.467419941352503</c:v>
                </c:pt>
                <c:pt idx="991">
                  <c:v>-62.668597029342997</c:v>
                </c:pt>
                <c:pt idx="992">
                  <c:v>-64.870376631889897</c:v>
                </c:pt>
                <c:pt idx="993">
                  <c:v>-67.039772122795199</c:v>
                </c:pt>
                <c:pt idx="994">
                  <c:v>-69.099416647694795</c:v>
                </c:pt>
                <c:pt idx="995">
                  <c:v>-71.229539154639596</c:v>
                </c:pt>
                <c:pt idx="996">
                  <c:v>-73.150551222472799</c:v>
                </c:pt>
                <c:pt idx="997">
                  <c:v>-75.127659248955595</c:v>
                </c:pt>
                <c:pt idx="998">
                  <c:v>-76.880479449878706</c:v>
                </c:pt>
                <c:pt idx="999">
                  <c:v>-78.2832262998555</c:v>
                </c:pt>
                <c:pt idx="1000">
                  <c:v>-79.5636892438187</c:v>
                </c:pt>
                <c:pt idx="1001">
                  <c:v>-80.535479673336297</c:v>
                </c:pt>
                <c:pt idx="1002">
                  <c:v>-81.297285178976196</c:v>
                </c:pt>
                <c:pt idx="1003">
                  <c:v>-81.8752457251083</c:v>
                </c:pt>
                <c:pt idx="1004">
                  <c:v>-82.387227906922703</c:v>
                </c:pt>
                <c:pt idx="1005">
                  <c:v>-82.778359408197105</c:v>
                </c:pt>
                <c:pt idx="1006">
                  <c:v>-82.994579974449195</c:v>
                </c:pt>
                <c:pt idx="1007">
                  <c:v>-83.137375215046305</c:v>
                </c:pt>
                <c:pt idx="1008">
                  <c:v>-83.096357669769702</c:v>
                </c:pt>
                <c:pt idx="1009">
                  <c:v>-82.984488015513605</c:v>
                </c:pt>
                <c:pt idx="1010">
                  <c:v>-82.961811038783907</c:v>
                </c:pt>
                <c:pt idx="1011">
                  <c:v>-82.918176934201099</c:v>
                </c:pt>
                <c:pt idx="1012">
                  <c:v>-82.846649804215701</c:v>
                </c:pt>
                <c:pt idx="1013">
                  <c:v>-82.795933734708498</c:v>
                </c:pt>
                <c:pt idx="1014">
                  <c:v>-82.758949020009894</c:v>
                </c:pt>
                <c:pt idx="1015">
                  <c:v>-82.740669943350795</c:v>
                </c:pt>
                <c:pt idx="1016">
                  <c:v>-82.610989963071106</c:v>
                </c:pt>
                <c:pt idx="1017">
                  <c:v>-82.571488978521799</c:v>
                </c:pt>
                <c:pt idx="1018">
                  <c:v>-82.565337969231507</c:v>
                </c:pt>
                <c:pt idx="1019">
                  <c:v>-82.517373815980093</c:v>
                </c:pt>
                <c:pt idx="1020">
                  <c:v>-82.483089371829095</c:v>
                </c:pt>
                <c:pt idx="1021">
                  <c:v>-82.455664289866704</c:v>
                </c:pt>
                <c:pt idx="1022">
                  <c:v>-82.454695950540398</c:v>
                </c:pt>
                <c:pt idx="1023">
                  <c:v>-82.389580820221497</c:v>
                </c:pt>
                <c:pt idx="1024">
                  <c:v>-82.324289964609505</c:v>
                </c:pt>
                <c:pt idx="1025">
                  <c:v>-82.148270667453303</c:v>
                </c:pt>
                <c:pt idx="1026">
                  <c:v>-81.911783015613693</c:v>
                </c:pt>
                <c:pt idx="1027">
                  <c:v>-81.507250635997707</c:v>
                </c:pt>
                <c:pt idx="1028">
                  <c:v>-81.042858882843902</c:v>
                </c:pt>
                <c:pt idx="1029">
                  <c:v>-80.290393862000499</c:v>
                </c:pt>
                <c:pt idx="1030">
                  <c:v>-79.295595748307605</c:v>
                </c:pt>
                <c:pt idx="1031">
                  <c:v>-78.2497955193883</c:v>
                </c:pt>
                <c:pt idx="1032">
                  <c:v>-77.054188658131693</c:v>
                </c:pt>
                <c:pt idx="1033">
                  <c:v>-75.849863025258003</c:v>
                </c:pt>
                <c:pt idx="1034">
                  <c:v>-74.523591270072799</c:v>
                </c:pt>
                <c:pt idx="1035">
                  <c:v>-73.086576609044897</c:v>
                </c:pt>
                <c:pt idx="1036">
                  <c:v>-71.546810080422404</c:v>
                </c:pt>
                <c:pt idx="1037">
                  <c:v>-69.938076204439199</c:v>
                </c:pt>
                <c:pt idx="1038">
                  <c:v>-68.201861646144806</c:v>
                </c:pt>
                <c:pt idx="1039">
                  <c:v>-66.647464621600705</c:v>
                </c:pt>
                <c:pt idx="1040">
                  <c:v>-65.077133754858707</c:v>
                </c:pt>
                <c:pt idx="1041">
                  <c:v>-63.534433508774299</c:v>
                </c:pt>
                <c:pt idx="1042">
                  <c:v>-62.082163752393299</c:v>
                </c:pt>
                <c:pt idx="1043">
                  <c:v>-60.5489725681702</c:v>
                </c:pt>
                <c:pt idx="1044">
                  <c:v>-59.061500194272298</c:v>
                </c:pt>
                <c:pt idx="1045">
                  <c:v>-57.448644853567899</c:v>
                </c:pt>
                <c:pt idx="1046">
                  <c:v>-55.689826539416302</c:v>
                </c:pt>
                <c:pt idx="1047">
                  <c:v>-53.851854884482698</c:v>
                </c:pt>
                <c:pt idx="1048">
                  <c:v>-51.972820251882297</c:v>
                </c:pt>
                <c:pt idx="1049">
                  <c:v>-50.101702138908699</c:v>
                </c:pt>
                <c:pt idx="1050">
                  <c:v>-48.124455205525898</c:v>
                </c:pt>
                <c:pt idx="1051">
                  <c:v>-46.175119542845003</c:v>
                </c:pt>
                <c:pt idx="1052">
                  <c:v>-44.147479683025701</c:v>
                </c:pt>
                <c:pt idx="1053">
                  <c:v>-42.202141434541502</c:v>
                </c:pt>
                <c:pt idx="1054">
                  <c:v>-40.173996406868</c:v>
                </c:pt>
                <c:pt idx="1055">
                  <c:v>-38.208487104205197</c:v>
                </c:pt>
                <c:pt idx="1056">
                  <c:v>-36.278902694293102</c:v>
                </c:pt>
                <c:pt idx="1057">
                  <c:v>-34.341856096488897</c:v>
                </c:pt>
                <c:pt idx="1058">
                  <c:v>-32.441669224200403</c:v>
                </c:pt>
                <c:pt idx="1059">
                  <c:v>-30.699401908110701</c:v>
                </c:pt>
                <c:pt idx="1060">
                  <c:v>-29.074843185369001</c:v>
                </c:pt>
                <c:pt idx="1061">
                  <c:v>-27.654115047134098</c:v>
                </c:pt>
                <c:pt idx="1062">
                  <c:v>-26.427118038696701</c:v>
                </c:pt>
                <c:pt idx="1063">
                  <c:v>-25.365973108534</c:v>
                </c:pt>
                <c:pt idx="1064">
                  <c:v>-24.413199841272299</c:v>
                </c:pt>
                <c:pt idx="1065">
                  <c:v>-23.570141521780702</c:v>
                </c:pt>
                <c:pt idx="1066">
                  <c:v>-22.828167148065599</c:v>
                </c:pt>
                <c:pt idx="1067">
                  <c:v>-22.171216038740901</c:v>
                </c:pt>
                <c:pt idx="1068">
                  <c:v>-21.4917549482849</c:v>
                </c:pt>
                <c:pt idx="1069">
                  <c:v>-20.815865486327201</c:v>
                </c:pt>
                <c:pt idx="1070">
                  <c:v>-20.127793507694101</c:v>
                </c:pt>
                <c:pt idx="1071">
                  <c:v>-19.2928496932307</c:v>
                </c:pt>
                <c:pt idx="1072">
                  <c:v>-18.366598967480101</c:v>
                </c:pt>
                <c:pt idx="1073">
                  <c:v>-17.439835180938399</c:v>
                </c:pt>
                <c:pt idx="1074">
                  <c:v>-16.480125935397002</c:v>
                </c:pt>
                <c:pt idx="1075">
                  <c:v>-15.4322153890562</c:v>
                </c:pt>
                <c:pt idx="1076">
                  <c:v>-14.3591562856616</c:v>
                </c:pt>
                <c:pt idx="1077">
                  <c:v>-13.204250979980401</c:v>
                </c:pt>
                <c:pt idx="1078">
                  <c:v>-12.0916383612925</c:v>
                </c:pt>
                <c:pt idx="1079">
                  <c:v>-11.0885895968032</c:v>
                </c:pt>
                <c:pt idx="1080">
                  <c:v>-10.1191419994691</c:v>
                </c:pt>
                <c:pt idx="1081">
                  <c:v>-9.4245393922712193</c:v>
                </c:pt>
                <c:pt idx="1082">
                  <c:v>-8.8632227393786405</c:v>
                </c:pt>
                <c:pt idx="1083">
                  <c:v>-8.4469281829105292</c:v>
                </c:pt>
                <c:pt idx="1084">
                  <c:v>-8.2565944194414609</c:v>
                </c:pt>
                <c:pt idx="1085">
                  <c:v>-8.1463785188785298</c:v>
                </c:pt>
                <c:pt idx="1086">
                  <c:v>-8.1220679589450793</c:v>
                </c:pt>
                <c:pt idx="1087">
                  <c:v>-8.1100795115649902</c:v>
                </c:pt>
                <c:pt idx="1088">
                  <c:v>-8.1065774783149092</c:v>
                </c:pt>
                <c:pt idx="1089">
                  <c:v>-8.1151497193594899</c:v>
                </c:pt>
                <c:pt idx="1090">
                  <c:v>-8.1207379365832093</c:v>
                </c:pt>
                <c:pt idx="1091">
                  <c:v>-8.1201463138551198</c:v>
                </c:pt>
                <c:pt idx="1092">
                  <c:v>-8.1240119679917093</c:v>
                </c:pt>
                <c:pt idx="1093">
                  <c:v>-8.1240582570581008</c:v>
                </c:pt>
                <c:pt idx="1094">
                  <c:v>-8.1280636913816693</c:v>
                </c:pt>
                <c:pt idx="1095">
                  <c:v>-8.1229705752431194</c:v>
                </c:pt>
                <c:pt idx="1096">
                  <c:v>-8.1312854094461002</c:v>
                </c:pt>
                <c:pt idx="1097">
                  <c:v>-8.1309272503406795</c:v>
                </c:pt>
                <c:pt idx="1098">
                  <c:v>-8.1313686978581305</c:v>
                </c:pt>
                <c:pt idx="1099">
                  <c:v>-8.1335332348333793</c:v>
                </c:pt>
                <c:pt idx="1100">
                  <c:v>-8.1319596458111398</c:v>
                </c:pt>
                <c:pt idx="1101">
                  <c:v>-8.1331488406012404</c:v>
                </c:pt>
                <c:pt idx="1102">
                  <c:v>-8.1322495169494005</c:v>
                </c:pt>
                <c:pt idx="1103">
                  <c:v>-8.1299878029786701</c:v>
                </c:pt>
                <c:pt idx="1104">
                  <c:v>-8.1303383154840194</c:v>
                </c:pt>
                <c:pt idx="1105">
                  <c:v>-8.1292157676348804</c:v>
                </c:pt>
                <c:pt idx="1106">
                  <c:v>-8.1288570583138</c:v>
                </c:pt>
                <c:pt idx="1107">
                  <c:v>-8.1275809320383594</c:v>
                </c:pt>
                <c:pt idx="1108">
                  <c:v>-8.1260568735755907</c:v>
                </c:pt>
                <c:pt idx="1109">
                  <c:v>-8.1242746317132504</c:v>
                </c:pt>
                <c:pt idx="1110">
                  <c:v>-8.1244148675972401</c:v>
                </c:pt>
                <c:pt idx="1111">
                  <c:v>-8.1237089518449803</c:v>
                </c:pt>
                <c:pt idx="1112">
                  <c:v>-8.1227698315982195</c:v>
                </c:pt>
                <c:pt idx="1113">
                  <c:v>-8.1215590459128109</c:v>
                </c:pt>
                <c:pt idx="1114">
                  <c:v>-8.1208285871960495</c:v>
                </c:pt>
                <c:pt idx="1115">
                  <c:v>-8.1166730693214095</c:v>
                </c:pt>
                <c:pt idx="1116">
                  <c:v>-8.1158365835949997</c:v>
                </c:pt>
                <c:pt idx="1117">
                  <c:v>-8.1170379416191203</c:v>
                </c:pt>
                <c:pt idx="1118">
                  <c:v>-8.1165170139190792</c:v>
                </c:pt>
                <c:pt idx="1119">
                  <c:v>-8.1161063506446993</c:v>
                </c:pt>
                <c:pt idx="1120">
                  <c:v>-8.1166820278128906</c:v>
                </c:pt>
                <c:pt idx="1121">
                  <c:v>-8.1182105372139404</c:v>
                </c:pt>
                <c:pt idx="1122">
                  <c:v>-8.1210578286420407</c:v>
                </c:pt>
                <c:pt idx="1123">
                  <c:v>-8.12275271258728</c:v>
                </c:pt>
                <c:pt idx="1124">
                  <c:v>-8.12425741568007</c:v>
                </c:pt>
                <c:pt idx="1125">
                  <c:v>-8.1248710160909301</c:v>
                </c:pt>
                <c:pt idx="1126">
                  <c:v>-8.1263197768268007</c:v>
                </c:pt>
                <c:pt idx="1127">
                  <c:v>-8.1268612841490899</c:v>
                </c:pt>
                <c:pt idx="1128">
                  <c:v>-8.1262039797870909</c:v>
                </c:pt>
                <c:pt idx="1129">
                  <c:v>-8.1300545808219695</c:v>
                </c:pt>
                <c:pt idx="1130">
                  <c:v>-8.1271265074738803</c:v>
                </c:pt>
                <c:pt idx="1131">
                  <c:v>-8.1258313303717795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99-DC44-9090-DB93DD79FD8D}"/>
            </c:ext>
          </c:extLst>
        </c:ser>
        <c:ser>
          <c:idx val="1"/>
          <c:order val="1"/>
          <c:tx>
            <c:strRef>
              <c:f>align!$Y$1</c:f>
              <c:strCache>
                <c:ptCount val="1"/>
                <c:pt idx="0">
                  <c:v>align_yaw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align!$Y$2:$Y$1133</c:f>
              <c:numCache>
                <c:formatCode>General</c:formatCode>
                <c:ptCount val="1132"/>
                <c:pt idx="0">
                  <c:v>-6.0874810879602297</c:v>
                </c:pt>
                <c:pt idx="1">
                  <c:v>-6.0874810879602297</c:v>
                </c:pt>
                <c:pt idx="2">
                  <c:v>-6.0989045719055603</c:v>
                </c:pt>
                <c:pt idx="3">
                  <c:v>-6.0988506646651803</c:v>
                </c:pt>
                <c:pt idx="4">
                  <c:v>-5.98479655149547</c:v>
                </c:pt>
                <c:pt idx="5">
                  <c:v>-5.98479655149547</c:v>
                </c:pt>
                <c:pt idx="6">
                  <c:v>-5.99622390946086</c:v>
                </c:pt>
                <c:pt idx="7">
                  <c:v>-5.9961758294237404</c:v>
                </c:pt>
                <c:pt idx="8">
                  <c:v>-5.9962472616511704</c:v>
                </c:pt>
                <c:pt idx="9">
                  <c:v>-6.00760300099435</c:v>
                </c:pt>
                <c:pt idx="10">
                  <c:v>-6.00760300099435</c:v>
                </c:pt>
                <c:pt idx="11">
                  <c:v>-5.9381510313132999</c:v>
                </c:pt>
                <c:pt idx="12">
                  <c:v>-5.9494808009866098</c:v>
                </c:pt>
                <c:pt idx="13">
                  <c:v>-5.9503593150266996</c:v>
                </c:pt>
                <c:pt idx="14">
                  <c:v>-5.9618525445820598</c:v>
                </c:pt>
                <c:pt idx="15">
                  <c:v>-5.9618662877366804</c:v>
                </c:pt>
                <c:pt idx="16">
                  <c:v>-5.9732529702261896</c:v>
                </c:pt>
                <c:pt idx="17">
                  <c:v>-5.9733214190149102</c:v>
                </c:pt>
                <c:pt idx="18">
                  <c:v>-5.97338481864508</c:v>
                </c:pt>
                <c:pt idx="19">
                  <c:v>-5.8926845925558098</c:v>
                </c:pt>
                <c:pt idx="20">
                  <c:v>-5.8929634674752904</c:v>
                </c:pt>
                <c:pt idx="21">
                  <c:v>-5.9159948515632399</c:v>
                </c:pt>
                <c:pt idx="22">
                  <c:v>-5.9512070042208096</c:v>
                </c:pt>
                <c:pt idx="23">
                  <c:v>-6.0081296177173797</c:v>
                </c:pt>
                <c:pt idx="24">
                  <c:v>-6.0766943463911796</c:v>
                </c:pt>
                <c:pt idx="25">
                  <c:v>-6.1347652401841</c:v>
                </c:pt>
                <c:pt idx="26">
                  <c:v>-4.2393405914869202</c:v>
                </c:pt>
                <c:pt idx="27">
                  <c:v>-4.3206788091596797</c:v>
                </c:pt>
                <c:pt idx="28">
                  <c:v>-4.3895987135359302</c:v>
                </c:pt>
                <c:pt idx="29">
                  <c:v>-4.4927139995248204</c:v>
                </c:pt>
                <c:pt idx="30">
                  <c:v>-4.5720189774164304</c:v>
                </c:pt>
                <c:pt idx="31">
                  <c:v>-4.6527576866738496</c:v>
                </c:pt>
                <c:pt idx="32">
                  <c:v>-4.74419127552863</c:v>
                </c:pt>
                <c:pt idx="33">
                  <c:v>-4.83581337268597</c:v>
                </c:pt>
                <c:pt idx="34">
                  <c:v>-3.0806018212809199</c:v>
                </c:pt>
                <c:pt idx="35">
                  <c:v>-3.1512658026352298</c:v>
                </c:pt>
                <c:pt idx="36">
                  <c:v>-3.2216698357956601</c:v>
                </c:pt>
                <c:pt idx="37">
                  <c:v>-3.3131515261831499</c:v>
                </c:pt>
                <c:pt idx="38">
                  <c:v>-3.3802544350749</c:v>
                </c:pt>
                <c:pt idx="39">
                  <c:v>-3.5059096176339399</c:v>
                </c:pt>
                <c:pt idx="40">
                  <c:v>-3.5964226016628298</c:v>
                </c:pt>
                <c:pt idx="41">
                  <c:v>-2.4852416390179499</c:v>
                </c:pt>
                <c:pt idx="42">
                  <c:v>-2.5880695886975502</c:v>
                </c:pt>
                <c:pt idx="43">
                  <c:v>-2.7033648673278998</c:v>
                </c:pt>
                <c:pt idx="44">
                  <c:v>-2.8075324392835301</c:v>
                </c:pt>
                <c:pt idx="45">
                  <c:v>-2.8767303816899599</c:v>
                </c:pt>
                <c:pt idx="46">
                  <c:v>-2.8990167256599202</c:v>
                </c:pt>
                <c:pt idx="47">
                  <c:v>-2.9898195451060801</c:v>
                </c:pt>
                <c:pt idx="48">
                  <c:v>-2.9788914520779102</c:v>
                </c:pt>
                <c:pt idx="49">
                  <c:v>-2.76411397517484</c:v>
                </c:pt>
                <c:pt idx="50">
                  <c:v>-2.7050661115922501</c:v>
                </c:pt>
                <c:pt idx="51">
                  <c:v>-2.8063561072524901</c:v>
                </c:pt>
                <c:pt idx="52">
                  <c:v>-2.7972658587735801</c:v>
                </c:pt>
                <c:pt idx="53">
                  <c:v>-2.7987939797730599</c:v>
                </c:pt>
                <c:pt idx="54">
                  <c:v>-2.8195387756960901</c:v>
                </c:pt>
                <c:pt idx="55">
                  <c:v>-2.76254255926235</c:v>
                </c:pt>
                <c:pt idx="56">
                  <c:v>-3.0171407021136898</c:v>
                </c:pt>
                <c:pt idx="57">
                  <c:v>-3.0153111296835902</c:v>
                </c:pt>
                <c:pt idx="58">
                  <c:v>-2.95698336759295</c:v>
                </c:pt>
                <c:pt idx="59">
                  <c:v>-2.94528395506125</c:v>
                </c:pt>
                <c:pt idx="60">
                  <c:v>-3.0258504021121602</c:v>
                </c:pt>
                <c:pt idx="61">
                  <c:v>-2.9833162790714902</c:v>
                </c:pt>
                <c:pt idx="62">
                  <c:v>-2.9964778165454402</c:v>
                </c:pt>
                <c:pt idx="63">
                  <c:v>-3.03918173474284</c:v>
                </c:pt>
                <c:pt idx="64">
                  <c:v>-2.4512735640287402</c:v>
                </c:pt>
                <c:pt idx="65">
                  <c:v>-2.4619609519615002</c:v>
                </c:pt>
                <c:pt idx="66">
                  <c:v>-2.4867969736450699</c:v>
                </c:pt>
                <c:pt idx="67">
                  <c:v>-2.47556656665523</c:v>
                </c:pt>
                <c:pt idx="68">
                  <c:v>-2.4638184313731002</c:v>
                </c:pt>
                <c:pt idx="69">
                  <c:v>-2.5111369127918302</c:v>
                </c:pt>
                <c:pt idx="70">
                  <c:v>-2.5000333782639799</c:v>
                </c:pt>
                <c:pt idx="71">
                  <c:v>-2.1193262390065701</c:v>
                </c:pt>
                <c:pt idx="72">
                  <c:v>-2.0727738656227999</c:v>
                </c:pt>
                <c:pt idx="73">
                  <c:v>-2.1069356276059801</c:v>
                </c:pt>
                <c:pt idx="74">
                  <c:v>-2.1067604868547498</c:v>
                </c:pt>
                <c:pt idx="75">
                  <c:v>-2.0503637029404902</c:v>
                </c:pt>
                <c:pt idx="76">
                  <c:v>-2.07480610232572</c:v>
                </c:pt>
                <c:pt idx="77">
                  <c:v>-2.0414018347130898</c:v>
                </c:pt>
                <c:pt idx="78">
                  <c:v>-2.0496948563658002</c:v>
                </c:pt>
                <c:pt idx="79">
                  <c:v>-1.4396501428634101</c:v>
                </c:pt>
                <c:pt idx="80">
                  <c:v>-1.41824860189477</c:v>
                </c:pt>
                <c:pt idx="81">
                  <c:v>-1.52504626330876</c:v>
                </c:pt>
                <c:pt idx="82">
                  <c:v>-1.4898163757210201</c:v>
                </c:pt>
                <c:pt idx="83">
                  <c:v>-1.5438015425093301</c:v>
                </c:pt>
                <c:pt idx="84">
                  <c:v>-1.6000760391264099</c:v>
                </c:pt>
                <c:pt idx="85">
                  <c:v>-1.61204242155782</c:v>
                </c:pt>
                <c:pt idx="86">
                  <c:v>-1.31369008973992</c:v>
                </c:pt>
                <c:pt idx="87">
                  <c:v>-1.3136931683906901</c:v>
                </c:pt>
                <c:pt idx="88">
                  <c:v>-1.37064249161276</c:v>
                </c:pt>
                <c:pt idx="89">
                  <c:v>-1.4752258009235799</c:v>
                </c:pt>
                <c:pt idx="90">
                  <c:v>-1.4183348354260801</c:v>
                </c:pt>
                <c:pt idx="91">
                  <c:v>-1.4865367315488101</c:v>
                </c:pt>
                <c:pt idx="92">
                  <c:v>-1.5441802633825299</c:v>
                </c:pt>
                <c:pt idx="93">
                  <c:v>-1.52143331742924</c:v>
                </c:pt>
                <c:pt idx="94">
                  <c:v>-1.23340254252496</c:v>
                </c:pt>
                <c:pt idx="95">
                  <c:v>-1.1975182257366599</c:v>
                </c:pt>
                <c:pt idx="96">
                  <c:v>-1.2201673064404199</c:v>
                </c:pt>
                <c:pt idx="97">
                  <c:v>-1.1520182245197701</c:v>
                </c:pt>
                <c:pt idx="98">
                  <c:v>-1.1525734309918301</c:v>
                </c:pt>
                <c:pt idx="99">
                  <c:v>-1.1293419693109099</c:v>
                </c:pt>
                <c:pt idx="100">
                  <c:v>-1.0599822109549899</c:v>
                </c:pt>
                <c:pt idx="101">
                  <c:v>-0.88806671473360999</c:v>
                </c:pt>
                <c:pt idx="102">
                  <c:v>-0.82922580430278103</c:v>
                </c:pt>
                <c:pt idx="103">
                  <c:v>-0.79528062028477597</c:v>
                </c:pt>
                <c:pt idx="104">
                  <c:v>-0.64749306392283401</c:v>
                </c:pt>
                <c:pt idx="105">
                  <c:v>-0.54457981969077596</c:v>
                </c:pt>
                <c:pt idx="106">
                  <c:v>-0.382037366069511</c:v>
                </c:pt>
                <c:pt idx="107">
                  <c:v>-0.15102494621682899</c:v>
                </c:pt>
                <c:pt idx="108">
                  <c:v>-3.7106390065310198E-2</c:v>
                </c:pt>
                <c:pt idx="109">
                  <c:v>0.43289502901788901</c:v>
                </c:pt>
                <c:pt idx="110">
                  <c:v>0.64009825301138901</c:v>
                </c:pt>
                <c:pt idx="111">
                  <c:v>0.96351881275211304</c:v>
                </c:pt>
                <c:pt idx="112">
                  <c:v>1.3073034674988</c:v>
                </c:pt>
                <c:pt idx="113">
                  <c:v>1.82277648270245</c:v>
                </c:pt>
                <c:pt idx="114">
                  <c:v>2.4086033970557801</c:v>
                </c:pt>
                <c:pt idx="115">
                  <c:v>3.09626834529911</c:v>
                </c:pt>
                <c:pt idx="116">
                  <c:v>4.2878383096632202</c:v>
                </c:pt>
                <c:pt idx="117">
                  <c:v>5.4134045098594701</c:v>
                </c:pt>
                <c:pt idx="118">
                  <c:v>6.6886295226051899</c:v>
                </c:pt>
                <c:pt idx="119">
                  <c:v>8.3850368414815897</c:v>
                </c:pt>
                <c:pt idx="120">
                  <c:v>10.195213935605899</c:v>
                </c:pt>
                <c:pt idx="121">
                  <c:v>12.3674101870005</c:v>
                </c:pt>
                <c:pt idx="122">
                  <c:v>14.268119181571</c:v>
                </c:pt>
                <c:pt idx="123">
                  <c:v>16.438833753372698</c:v>
                </c:pt>
                <c:pt idx="124">
                  <c:v>18.706153694589599</c:v>
                </c:pt>
                <c:pt idx="125">
                  <c:v>21.164747188881702</c:v>
                </c:pt>
                <c:pt idx="126">
                  <c:v>23.920874277423</c:v>
                </c:pt>
                <c:pt idx="127">
                  <c:v>26.586721092308899</c:v>
                </c:pt>
                <c:pt idx="128">
                  <c:v>29.464841993120199</c:v>
                </c:pt>
                <c:pt idx="129">
                  <c:v>31.894979202293499</c:v>
                </c:pt>
                <c:pt idx="130">
                  <c:v>34.793572579455997</c:v>
                </c:pt>
                <c:pt idx="131">
                  <c:v>37.417333989852402</c:v>
                </c:pt>
                <c:pt idx="132">
                  <c:v>40.376497745848397</c:v>
                </c:pt>
                <c:pt idx="133">
                  <c:v>43.241516243952603</c:v>
                </c:pt>
                <c:pt idx="134">
                  <c:v>46.260562205685801</c:v>
                </c:pt>
                <c:pt idx="135">
                  <c:v>49.0445123223938</c:v>
                </c:pt>
                <c:pt idx="136">
                  <c:v>51.848844508958202</c:v>
                </c:pt>
                <c:pt idx="137">
                  <c:v>54.077497462943001</c:v>
                </c:pt>
                <c:pt idx="138">
                  <c:v>56.717238889070501</c:v>
                </c:pt>
                <c:pt idx="139">
                  <c:v>58.926213431222898</c:v>
                </c:pt>
                <c:pt idx="140">
                  <c:v>61.223126484813903</c:v>
                </c:pt>
                <c:pt idx="141">
                  <c:v>63.694184125379998</c:v>
                </c:pt>
                <c:pt idx="142">
                  <c:v>66.057023097300004</c:v>
                </c:pt>
                <c:pt idx="143">
                  <c:v>68.292336218840205</c:v>
                </c:pt>
                <c:pt idx="144">
                  <c:v>70.505607741962706</c:v>
                </c:pt>
                <c:pt idx="145">
                  <c:v>72.811228413169999</c:v>
                </c:pt>
                <c:pt idx="146">
                  <c:v>74.539175612599493</c:v>
                </c:pt>
                <c:pt idx="147">
                  <c:v>76.416536691270295</c:v>
                </c:pt>
                <c:pt idx="148">
                  <c:v>77.993005948487905</c:v>
                </c:pt>
                <c:pt idx="149">
                  <c:v>79.486734969147093</c:v>
                </c:pt>
                <c:pt idx="150">
                  <c:v>81.002571257504201</c:v>
                </c:pt>
                <c:pt idx="151">
                  <c:v>82.385704464590205</c:v>
                </c:pt>
                <c:pt idx="152">
                  <c:v>83.661097165900799</c:v>
                </c:pt>
                <c:pt idx="153">
                  <c:v>84.9932939196582</c:v>
                </c:pt>
                <c:pt idx="154">
                  <c:v>85.890329690011498</c:v>
                </c:pt>
                <c:pt idx="155">
                  <c:v>87.060994219489302</c:v>
                </c:pt>
                <c:pt idx="156">
                  <c:v>88.202864159744493</c:v>
                </c:pt>
                <c:pt idx="157">
                  <c:v>89.230700698250303</c:v>
                </c:pt>
                <c:pt idx="158">
                  <c:v>90.129946446482606</c:v>
                </c:pt>
                <c:pt idx="159">
                  <c:v>90.931639152990599</c:v>
                </c:pt>
                <c:pt idx="160">
                  <c:v>91.587802573876701</c:v>
                </c:pt>
                <c:pt idx="161">
                  <c:v>91.730289804453193</c:v>
                </c:pt>
                <c:pt idx="162">
                  <c:v>92.089849854349495</c:v>
                </c:pt>
                <c:pt idx="163">
                  <c:v>92.170521208588198</c:v>
                </c:pt>
                <c:pt idx="164">
                  <c:v>92.166119379499804</c:v>
                </c:pt>
                <c:pt idx="165">
                  <c:v>92.261711923191797</c:v>
                </c:pt>
                <c:pt idx="166">
                  <c:v>92.327715654318396</c:v>
                </c:pt>
                <c:pt idx="167">
                  <c:v>92.424890756225395</c:v>
                </c:pt>
                <c:pt idx="168">
                  <c:v>92.479851203774302</c:v>
                </c:pt>
                <c:pt idx="169">
                  <c:v>92.370282913396395</c:v>
                </c:pt>
                <c:pt idx="170">
                  <c:v>92.494972540267398</c:v>
                </c:pt>
                <c:pt idx="171">
                  <c:v>92.542852823339302</c:v>
                </c:pt>
                <c:pt idx="172">
                  <c:v>92.572532103664997</c:v>
                </c:pt>
                <c:pt idx="173">
                  <c:v>92.586837908319694</c:v>
                </c:pt>
                <c:pt idx="174">
                  <c:v>92.577778437359399</c:v>
                </c:pt>
                <c:pt idx="175">
                  <c:v>92.619795260936499</c:v>
                </c:pt>
                <c:pt idx="176">
                  <c:v>92.588946158557206</c:v>
                </c:pt>
                <c:pt idx="177">
                  <c:v>92.571080548701801</c:v>
                </c:pt>
                <c:pt idx="178">
                  <c:v>92.587650698678502</c:v>
                </c:pt>
                <c:pt idx="179">
                  <c:v>92.557955413615105</c:v>
                </c:pt>
                <c:pt idx="180">
                  <c:v>92.590445098014897</c:v>
                </c:pt>
                <c:pt idx="181">
                  <c:v>92.510515997364493</c:v>
                </c:pt>
                <c:pt idx="182">
                  <c:v>92.543304475464595</c:v>
                </c:pt>
                <c:pt idx="183">
                  <c:v>92.468523069152397</c:v>
                </c:pt>
                <c:pt idx="184">
                  <c:v>92.625320837723194</c:v>
                </c:pt>
                <c:pt idx="185">
                  <c:v>92.660019205551393</c:v>
                </c:pt>
                <c:pt idx="186">
                  <c:v>92.660672546156206</c:v>
                </c:pt>
                <c:pt idx="187">
                  <c:v>92.707423235244505</c:v>
                </c:pt>
                <c:pt idx="188">
                  <c:v>92.731639285949399</c:v>
                </c:pt>
                <c:pt idx="189">
                  <c:v>92.741224686534196</c:v>
                </c:pt>
                <c:pt idx="190">
                  <c:v>92.823114172087699</c:v>
                </c:pt>
                <c:pt idx="191">
                  <c:v>92.789210854878704</c:v>
                </c:pt>
                <c:pt idx="192">
                  <c:v>92.805805486198807</c:v>
                </c:pt>
                <c:pt idx="193">
                  <c:v>92.868290614131993</c:v>
                </c:pt>
                <c:pt idx="194">
                  <c:v>92.885221412363094</c:v>
                </c:pt>
                <c:pt idx="195">
                  <c:v>92.928061606820407</c:v>
                </c:pt>
                <c:pt idx="196">
                  <c:v>93.008826364931195</c:v>
                </c:pt>
                <c:pt idx="197">
                  <c:v>93.088136551882002</c:v>
                </c:pt>
                <c:pt idx="198">
                  <c:v>93.153353416323696</c:v>
                </c:pt>
                <c:pt idx="199">
                  <c:v>93.089180291370198</c:v>
                </c:pt>
                <c:pt idx="200">
                  <c:v>93.160863822268595</c:v>
                </c:pt>
                <c:pt idx="201">
                  <c:v>93.201584208133994</c:v>
                </c:pt>
                <c:pt idx="202">
                  <c:v>93.259508950026898</c:v>
                </c:pt>
                <c:pt idx="203">
                  <c:v>93.338928207923402</c:v>
                </c:pt>
                <c:pt idx="204">
                  <c:v>93.377313149154901</c:v>
                </c:pt>
                <c:pt idx="205">
                  <c:v>93.416945599925299</c:v>
                </c:pt>
                <c:pt idx="206">
                  <c:v>93.3861192226192</c:v>
                </c:pt>
                <c:pt idx="207">
                  <c:v>93.449978426315496</c:v>
                </c:pt>
                <c:pt idx="208">
                  <c:v>93.505548802591306</c:v>
                </c:pt>
                <c:pt idx="209">
                  <c:v>93.625274599452695</c:v>
                </c:pt>
                <c:pt idx="210">
                  <c:v>93.779091414963005</c:v>
                </c:pt>
                <c:pt idx="211">
                  <c:v>94.039359891724899</c:v>
                </c:pt>
                <c:pt idx="212">
                  <c:v>94.468346338743402</c:v>
                </c:pt>
                <c:pt idx="213">
                  <c:v>94.932421909044294</c:v>
                </c:pt>
                <c:pt idx="214">
                  <c:v>95.401551715888502</c:v>
                </c:pt>
                <c:pt idx="215">
                  <c:v>96.137027419428705</c:v>
                </c:pt>
                <c:pt idx="216">
                  <c:v>97.240129286342494</c:v>
                </c:pt>
                <c:pt idx="217">
                  <c:v>98.580036694233996</c:v>
                </c:pt>
                <c:pt idx="218">
                  <c:v>99.952112575990895</c:v>
                </c:pt>
                <c:pt idx="219">
                  <c:v>101.48125128433099</c:v>
                </c:pt>
                <c:pt idx="220">
                  <c:v>103.241812857483</c:v>
                </c:pt>
                <c:pt idx="221">
                  <c:v>104.741766976432</c:v>
                </c:pt>
                <c:pt idx="222">
                  <c:v>106.673441199024</c:v>
                </c:pt>
                <c:pt idx="223">
                  <c:v>108.78136079235701</c:v>
                </c:pt>
                <c:pt idx="224">
                  <c:v>110.87881289716201</c:v>
                </c:pt>
                <c:pt idx="225">
                  <c:v>113.114714084829</c:v>
                </c:pt>
                <c:pt idx="226">
                  <c:v>115.69825153843099</c:v>
                </c:pt>
                <c:pt idx="227">
                  <c:v>118.192623677873</c:v>
                </c:pt>
                <c:pt idx="228">
                  <c:v>120.70926205332999</c:v>
                </c:pt>
                <c:pt idx="229">
                  <c:v>123.26278737724201</c:v>
                </c:pt>
                <c:pt idx="230">
                  <c:v>125.806044292837</c:v>
                </c:pt>
                <c:pt idx="231">
                  <c:v>128.31557086474999</c:v>
                </c:pt>
                <c:pt idx="232">
                  <c:v>130.78514240655801</c:v>
                </c:pt>
                <c:pt idx="233">
                  <c:v>133.44641217792599</c:v>
                </c:pt>
                <c:pt idx="234">
                  <c:v>135.92063481593399</c:v>
                </c:pt>
                <c:pt idx="235">
                  <c:v>138.59061319699899</c:v>
                </c:pt>
                <c:pt idx="236">
                  <c:v>141.18206655462899</c:v>
                </c:pt>
                <c:pt idx="237">
                  <c:v>143.591090273866</c:v>
                </c:pt>
                <c:pt idx="238">
                  <c:v>146.14893644963999</c:v>
                </c:pt>
                <c:pt idx="239">
                  <c:v>148.54283862957399</c:v>
                </c:pt>
                <c:pt idx="240">
                  <c:v>150.887957873278</c:v>
                </c:pt>
                <c:pt idx="241">
                  <c:v>153.43782608296499</c:v>
                </c:pt>
                <c:pt idx="242">
                  <c:v>155.77615577774799</c:v>
                </c:pt>
                <c:pt idx="243">
                  <c:v>158.022261663769</c:v>
                </c:pt>
                <c:pt idx="244">
                  <c:v>160.926621885104</c:v>
                </c:pt>
                <c:pt idx="245">
                  <c:v>163.336499706105</c:v>
                </c:pt>
                <c:pt idx="246">
                  <c:v>165.436314387126</c:v>
                </c:pt>
                <c:pt idx="247">
                  <c:v>167.43969588989401</c:v>
                </c:pt>
                <c:pt idx="248">
                  <c:v>168.91863973796299</c:v>
                </c:pt>
                <c:pt idx="249">
                  <c:v>170.41922604937699</c:v>
                </c:pt>
                <c:pt idx="250">
                  <c:v>171.791645056372</c:v>
                </c:pt>
                <c:pt idx="251">
                  <c:v>173.376940665056</c:v>
                </c:pt>
                <c:pt idx="252">
                  <c:v>174.537786754308</c:v>
                </c:pt>
                <c:pt idx="253">
                  <c:v>175.446513824069</c:v>
                </c:pt>
                <c:pt idx="254">
                  <c:v>176.226532374237</c:v>
                </c:pt>
                <c:pt idx="255">
                  <c:v>176.675100938594</c:v>
                </c:pt>
                <c:pt idx="256">
                  <c:v>177.144884737334</c:v>
                </c:pt>
                <c:pt idx="257">
                  <c:v>177.43150281254</c:v>
                </c:pt>
                <c:pt idx="258">
                  <c:v>177.69709751813701</c:v>
                </c:pt>
                <c:pt idx="259">
                  <c:v>178.09878412136499</c:v>
                </c:pt>
                <c:pt idx="260">
                  <c:v>178.25807405912701</c:v>
                </c:pt>
                <c:pt idx="261">
                  <c:v>178.476673508152</c:v>
                </c:pt>
                <c:pt idx="262">
                  <c:v>178.64986326937401</c:v>
                </c:pt>
                <c:pt idx="263">
                  <c:v>178.74121933674701</c:v>
                </c:pt>
                <c:pt idx="264">
                  <c:v>178.680822183614</c:v>
                </c:pt>
                <c:pt idx="265">
                  <c:v>178.611479171936</c:v>
                </c:pt>
                <c:pt idx="266">
                  <c:v>178.69166396456501</c:v>
                </c:pt>
                <c:pt idx="267">
                  <c:v>178.55363919673701</c:v>
                </c:pt>
                <c:pt idx="268">
                  <c:v>178.48494529285901</c:v>
                </c:pt>
                <c:pt idx="269">
                  <c:v>178.462596148237</c:v>
                </c:pt>
                <c:pt idx="270">
                  <c:v>178.429885119555</c:v>
                </c:pt>
                <c:pt idx="271">
                  <c:v>178.42962679252199</c:v>
                </c:pt>
                <c:pt idx="272">
                  <c:v>178.40619245235101</c:v>
                </c:pt>
                <c:pt idx="273">
                  <c:v>178.46445445874301</c:v>
                </c:pt>
                <c:pt idx="274">
                  <c:v>178.637182713605</c:v>
                </c:pt>
                <c:pt idx="275">
                  <c:v>178.64860066290601</c:v>
                </c:pt>
                <c:pt idx="276">
                  <c:v>178.64716194425799</c:v>
                </c:pt>
                <c:pt idx="277">
                  <c:v>178.66921963299399</c:v>
                </c:pt>
                <c:pt idx="278">
                  <c:v>178.693586582335</c:v>
                </c:pt>
                <c:pt idx="279">
                  <c:v>178.72965647547801</c:v>
                </c:pt>
                <c:pt idx="280">
                  <c:v>178.80804461698099</c:v>
                </c:pt>
                <c:pt idx="281">
                  <c:v>179.081493920653</c:v>
                </c:pt>
                <c:pt idx="282">
                  <c:v>179.12800094016001</c:v>
                </c:pt>
                <c:pt idx="283">
                  <c:v>179.15316243176201</c:v>
                </c:pt>
                <c:pt idx="284">
                  <c:v>179.22158944829101</c:v>
                </c:pt>
                <c:pt idx="285">
                  <c:v>179.289668201777</c:v>
                </c:pt>
                <c:pt idx="286">
                  <c:v>179.34661829475101</c:v>
                </c:pt>
                <c:pt idx="287">
                  <c:v>179.37011330891701</c:v>
                </c:pt>
                <c:pt idx="288">
                  <c:v>179.45049450715001</c:v>
                </c:pt>
                <c:pt idx="289">
                  <c:v>179.71369145658699</c:v>
                </c:pt>
                <c:pt idx="290">
                  <c:v>179.73585760812799</c:v>
                </c:pt>
                <c:pt idx="291">
                  <c:v>179.81675778604699</c:v>
                </c:pt>
                <c:pt idx="292">
                  <c:v>179.86310873095201</c:v>
                </c:pt>
                <c:pt idx="293">
                  <c:v>179.90839306221201</c:v>
                </c:pt>
                <c:pt idx="294">
                  <c:v>179.95417701361501</c:v>
                </c:pt>
                <c:pt idx="295">
                  <c:v>179.954842179092</c:v>
                </c:pt>
                <c:pt idx="296">
                  <c:v>-179.82791899776501</c:v>
                </c:pt>
                <c:pt idx="297">
                  <c:v>-179.782650352171</c:v>
                </c:pt>
                <c:pt idx="298">
                  <c:v>-179.77289922114801</c:v>
                </c:pt>
                <c:pt idx="299">
                  <c:v>-179.70461985051901</c:v>
                </c:pt>
                <c:pt idx="300">
                  <c:v>-179.69205466020699</c:v>
                </c:pt>
                <c:pt idx="301">
                  <c:v>-179.666941315831</c:v>
                </c:pt>
                <c:pt idx="302">
                  <c:v>-179.59595520627099</c:v>
                </c:pt>
                <c:pt idx="303">
                  <c:v>-179.55274739311801</c:v>
                </c:pt>
                <c:pt idx="304">
                  <c:v>-179.427721958951</c:v>
                </c:pt>
                <c:pt idx="305">
                  <c:v>-179.41580159429199</c:v>
                </c:pt>
                <c:pt idx="306">
                  <c:v>-179.40363160605401</c:v>
                </c:pt>
                <c:pt idx="307">
                  <c:v>-179.40417904643101</c:v>
                </c:pt>
                <c:pt idx="308">
                  <c:v>-179.46268817711601</c:v>
                </c:pt>
                <c:pt idx="309">
                  <c:v>-179.47485740510899</c:v>
                </c:pt>
                <c:pt idx="310">
                  <c:v>-179.496814948147</c:v>
                </c:pt>
                <c:pt idx="311">
                  <c:v>-179.425837193729</c:v>
                </c:pt>
                <c:pt idx="312">
                  <c:v>-179.403925584295</c:v>
                </c:pt>
                <c:pt idx="313">
                  <c:v>-179.394623635888</c:v>
                </c:pt>
                <c:pt idx="314">
                  <c:v>-179.39456420852301</c:v>
                </c:pt>
                <c:pt idx="315">
                  <c:v>-179.43879938394301</c:v>
                </c:pt>
                <c:pt idx="316">
                  <c:v>-179.57465038181499</c:v>
                </c:pt>
                <c:pt idx="317">
                  <c:v>-179.64568880998399</c:v>
                </c:pt>
                <c:pt idx="318">
                  <c:v>-179.727001802741</c:v>
                </c:pt>
                <c:pt idx="319">
                  <c:v>-179.69216869645399</c:v>
                </c:pt>
                <c:pt idx="320">
                  <c:v>-179.72637183415</c:v>
                </c:pt>
                <c:pt idx="321">
                  <c:v>-179.70411860237499</c:v>
                </c:pt>
                <c:pt idx="322">
                  <c:v>-179.68190121658199</c:v>
                </c:pt>
                <c:pt idx="323">
                  <c:v>-179.69327138126999</c:v>
                </c:pt>
                <c:pt idx="324">
                  <c:v>-179.64786487997199</c:v>
                </c:pt>
                <c:pt idx="325">
                  <c:v>-179.613118644829</c:v>
                </c:pt>
                <c:pt idx="326">
                  <c:v>-179.520749398097</c:v>
                </c:pt>
                <c:pt idx="327">
                  <c:v>-179.49737158731099</c:v>
                </c:pt>
                <c:pt idx="328">
                  <c:v>-179.46357555706501</c:v>
                </c:pt>
                <c:pt idx="329">
                  <c:v>-179.441648775023</c:v>
                </c:pt>
                <c:pt idx="330">
                  <c:v>-179.405940284948</c:v>
                </c:pt>
                <c:pt idx="331">
                  <c:v>-179.34869715734499</c:v>
                </c:pt>
                <c:pt idx="332">
                  <c:v>-179.31477671948301</c:v>
                </c:pt>
                <c:pt idx="333">
                  <c:v>-179.25857823587299</c:v>
                </c:pt>
                <c:pt idx="334">
                  <c:v>-179.17871682787799</c:v>
                </c:pt>
                <c:pt idx="335">
                  <c:v>-179.15484102173201</c:v>
                </c:pt>
                <c:pt idx="336">
                  <c:v>-179.108462162205</c:v>
                </c:pt>
                <c:pt idx="337">
                  <c:v>-179.11860923894099</c:v>
                </c:pt>
                <c:pt idx="338">
                  <c:v>-179.10814356758601</c:v>
                </c:pt>
                <c:pt idx="339">
                  <c:v>-179.13105698345001</c:v>
                </c:pt>
                <c:pt idx="340">
                  <c:v>-179.141821738564</c:v>
                </c:pt>
                <c:pt idx="341">
                  <c:v>-179.05047844524699</c:v>
                </c:pt>
                <c:pt idx="342">
                  <c:v>-179.02657166911001</c:v>
                </c:pt>
                <c:pt idx="343">
                  <c:v>-179.05004401597199</c:v>
                </c:pt>
                <c:pt idx="344">
                  <c:v>-179.03802981205601</c:v>
                </c:pt>
                <c:pt idx="345">
                  <c:v>-179.03937885143</c:v>
                </c:pt>
                <c:pt idx="346">
                  <c:v>-179.02890277228701</c:v>
                </c:pt>
                <c:pt idx="347">
                  <c:v>-179.03982255389599</c:v>
                </c:pt>
                <c:pt idx="348">
                  <c:v>-179.004286092092</c:v>
                </c:pt>
                <c:pt idx="349">
                  <c:v>-178.86652276295601</c:v>
                </c:pt>
                <c:pt idx="350">
                  <c:v>-178.86743566011401</c:v>
                </c:pt>
                <c:pt idx="351">
                  <c:v>-178.902005106449</c:v>
                </c:pt>
                <c:pt idx="352">
                  <c:v>-178.89153206274199</c:v>
                </c:pt>
                <c:pt idx="353">
                  <c:v>-178.88068263052401</c:v>
                </c:pt>
                <c:pt idx="354">
                  <c:v>-178.86956506999101</c:v>
                </c:pt>
                <c:pt idx="355">
                  <c:v>-178.869210146489</c:v>
                </c:pt>
                <c:pt idx="356">
                  <c:v>-178.84566428456401</c:v>
                </c:pt>
                <c:pt idx="357">
                  <c:v>-178.83386719158801</c:v>
                </c:pt>
                <c:pt idx="358">
                  <c:v>-178.833258536312</c:v>
                </c:pt>
                <c:pt idx="359">
                  <c:v>-178.821757665478</c:v>
                </c:pt>
                <c:pt idx="360">
                  <c:v>-178.78793301004001</c:v>
                </c:pt>
                <c:pt idx="361">
                  <c:v>-178.77645351286799</c:v>
                </c:pt>
                <c:pt idx="362">
                  <c:v>-178.71911015708301</c:v>
                </c:pt>
                <c:pt idx="363">
                  <c:v>-178.67286954986599</c:v>
                </c:pt>
                <c:pt idx="364">
                  <c:v>-178.53578398055001</c:v>
                </c:pt>
                <c:pt idx="365">
                  <c:v>-178.23824938551601</c:v>
                </c:pt>
                <c:pt idx="366">
                  <c:v>-177.63056925036301</c:v>
                </c:pt>
                <c:pt idx="367">
                  <c:v>-176.75904651746799</c:v>
                </c:pt>
                <c:pt idx="368">
                  <c:v>-175.63658933216001</c:v>
                </c:pt>
                <c:pt idx="369">
                  <c:v>-174.04422698420899</c:v>
                </c:pt>
                <c:pt idx="370">
                  <c:v>-172.00317166746399</c:v>
                </c:pt>
                <c:pt idx="371">
                  <c:v>-169.90282618496099</c:v>
                </c:pt>
                <c:pt idx="372">
                  <c:v>-167.34156616831899</c:v>
                </c:pt>
                <c:pt idx="373">
                  <c:v>-164.74913174080999</c:v>
                </c:pt>
                <c:pt idx="374">
                  <c:v>-161.85142560897299</c:v>
                </c:pt>
                <c:pt idx="375">
                  <c:v>-158.56045798520501</c:v>
                </c:pt>
                <c:pt idx="376">
                  <c:v>-155.207425087394</c:v>
                </c:pt>
                <c:pt idx="377">
                  <c:v>-151.70532899663499</c:v>
                </c:pt>
                <c:pt idx="378">
                  <c:v>-147.874061245799</c:v>
                </c:pt>
                <c:pt idx="379">
                  <c:v>-143.630396545633</c:v>
                </c:pt>
                <c:pt idx="380">
                  <c:v>-139.610464712484</c:v>
                </c:pt>
                <c:pt idx="381">
                  <c:v>-135.18148424482999</c:v>
                </c:pt>
                <c:pt idx="382">
                  <c:v>-131.15095725005099</c:v>
                </c:pt>
                <c:pt idx="383">
                  <c:v>-127.096844915594</c:v>
                </c:pt>
                <c:pt idx="384">
                  <c:v>-123.11367820252499</c:v>
                </c:pt>
                <c:pt idx="385">
                  <c:v>-118.70255490557599</c:v>
                </c:pt>
                <c:pt idx="386">
                  <c:v>-114.488021277855</c:v>
                </c:pt>
                <c:pt idx="387">
                  <c:v>-110.51823524247</c:v>
                </c:pt>
                <c:pt idx="388">
                  <c:v>-106.275115971234</c:v>
                </c:pt>
                <c:pt idx="389">
                  <c:v>-102.309115429979</c:v>
                </c:pt>
                <c:pt idx="390">
                  <c:v>-98.101240458893102</c:v>
                </c:pt>
                <c:pt idx="391">
                  <c:v>-94.348039680875601</c:v>
                </c:pt>
                <c:pt idx="392">
                  <c:v>-90.463667499314894</c:v>
                </c:pt>
                <c:pt idx="393">
                  <c:v>-86.435002550022205</c:v>
                </c:pt>
                <c:pt idx="394">
                  <c:v>-82.649001708134904</c:v>
                </c:pt>
                <c:pt idx="395">
                  <c:v>-78.980412426688702</c:v>
                </c:pt>
                <c:pt idx="396">
                  <c:v>-75.099593623247301</c:v>
                </c:pt>
                <c:pt idx="397">
                  <c:v>-71.475002449111599</c:v>
                </c:pt>
                <c:pt idx="398">
                  <c:v>-67.988468211936507</c:v>
                </c:pt>
                <c:pt idx="399">
                  <c:v>-64.470110593573594</c:v>
                </c:pt>
                <c:pt idx="400">
                  <c:v>-60.636597204579097</c:v>
                </c:pt>
                <c:pt idx="401">
                  <c:v>-57.229715719082499</c:v>
                </c:pt>
                <c:pt idx="402">
                  <c:v>-53.834581001668603</c:v>
                </c:pt>
                <c:pt idx="403">
                  <c:v>-50.390911571778503</c:v>
                </c:pt>
                <c:pt idx="404">
                  <c:v>-47.413508110695702</c:v>
                </c:pt>
                <c:pt idx="405">
                  <c:v>-44.458534741822703</c:v>
                </c:pt>
                <c:pt idx="406">
                  <c:v>-41.611716264561998</c:v>
                </c:pt>
                <c:pt idx="407">
                  <c:v>-38.924602224426202</c:v>
                </c:pt>
                <c:pt idx="408">
                  <c:v>-36.489840487004003</c:v>
                </c:pt>
                <c:pt idx="409">
                  <c:v>-34.369652398345899</c:v>
                </c:pt>
                <c:pt idx="410">
                  <c:v>-32.634896404338598</c:v>
                </c:pt>
                <c:pt idx="411">
                  <c:v>-31.242003306957901</c:v>
                </c:pt>
                <c:pt idx="412">
                  <c:v>-29.901064453457099</c:v>
                </c:pt>
                <c:pt idx="413">
                  <c:v>-28.955359798962402</c:v>
                </c:pt>
                <c:pt idx="414">
                  <c:v>-28.276737246217898</c:v>
                </c:pt>
                <c:pt idx="415">
                  <c:v>-27.4739338325132</c:v>
                </c:pt>
                <c:pt idx="416">
                  <c:v>-27.282974438971099</c:v>
                </c:pt>
                <c:pt idx="417">
                  <c:v>-26.627971389878699</c:v>
                </c:pt>
                <c:pt idx="418">
                  <c:v>-26.048350887570301</c:v>
                </c:pt>
                <c:pt idx="419">
                  <c:v>-25.692443975492999</c:v>
                </c:pt>
                <c:pt idx="420">
                  <c:v>-25.516676973046199</c:v>
                </c:pt>
                <c:pt idx="421">
                  <c:v>-25.4915070348891</c:v>
                </c:pt>
                <c:pt idx="422">
                  <c:v>-25.326285668633101</c:v>
                </c:pt>
                <c:pt idx="423">
                  <c:v>-25.257714761318901</c:v>
                </c:pt>
                <c:pt idx="424">
                  <c:v>-25.375046948218099</c:v>
                </c:pt>
                <c:pt idx="425">
                  <c:v>-25.183306133713501</c:v>
                </c:pt>
                <c:pt idx="426">
                  <c:v>-24.9705935545615</c:v>
                </c:pt>
                <c:pt idx="427">
                  <c:v>-24.806541032846699</c:v>
                </c:pt>
                <c:pt idx="428">
                  <c:v>-24.583363425277302</c:v>
                </c:pt>
                <c:pt idx="429">
                  <c:v>-24.3460294182516</c:v>
                </c:pt>
                <c:pt idx="430">
                  <c:v>-24.1105242849818</c:v>
                </c:pt>
                <c:pt idx="431">
                  <c:v>-23.9470389887517</c:v>
                </c:pt>
                <c:pt idx="432">
                  <c:v>-23.723002594476601</c:v>
                </c:pt>
                <c:pt idx="433">
                  <c:v>-23.448820955159501</c:v>
                </c:pt>
                <c:pt idx="434">
                  <c:v>-23.1061915307512</c:v>
                </c:pt>
                <c:pt idx="435">
                  <c:v>-22.873541029097598</c:v>
                </c:pt>
                <c:pt idx="436">
                  <c:v>-22.651204462231501</c:v>
                </c:pt>
                <c:pt idx="437">
                  <c:v>-22.415393689962901</c:v>
                </c:pt>
                <c:pt idx="438">
                  <c:v>-22.262383782097501</c:v>
                </c:pt>
                <c:pt idx="439">
                  <c:v>-22.168600445568998</c:v>
                </c:pt>
                <c:pt idx="440">
                  <c:v>-22.028317193724</c:v>
                </c:pt>
                <c:pt idx="441">
                  <c:v>-21.924395568406201</c:v>
                </c:pt>
                <c:pt idx="442">
                  <c:v>-21.807149027652901</c:v>
                </c:pt>
                <c:pt idx="443">
                  <c:v>-21.711875689354901</c:v>
                </c:pt>
                <c:pt idx="444">
                  <c:v>-21.641830392328199</c:v>
                </c:pt>
                <c:pt idx="445">
                  <c:v>-21.5755780387057</c:v>
                </c:pt>
                <c:pt idx="446">
                  <c:v>-21.5998625745193</c:v>
                </c:pt>
                <c:pt idx="447">
                  <c:v>-21.528408694572899</c:v>
                </c:pt>
                <c:pt idx="448">
                  <c:v>-21.4181992724974</c:v>
                </c:pt>
                <c:pt idx="449">
                  <c:v>-21.3138524450403</c:v>
                </c:pt>
                <c:pt idx="450">
                  <c:v>-21.2210235357344</c:v>
                </c:pt>
                <c:pt idx="451">
                  <c:v>-21.117636496851301</c:v>
                </c:pt>
                <c:pt idx="452">
                  <c:v>-21.0818978991188</c:v>
                </c:pt>
                <c:pt idx="453">
                  <c:v>-21.021627109161901</c:v>
                </c:pt>
                <c:pt idx="454">
                  <c:v>-21.126967256711101</c:v>
                </c:pt>
                <c:pt idx="455">
                  <c:v>-21.1162771755736</c:v>
                </c:pt>
                <c:pt idx="456">
                  <c:v>-21.057902089467898</c:v>
                </c:pt>
                <c:pt idx="457">
                  <c:v>-21.069948200596201</c:v>
                </c:pt>
                <c:pt idx="458">
                  <c:v>-21.148834611788899</c:v>
                </c:pt>
                <c:pt idx="459">
                  <c:v>-21.3239747823059</c:v>
                </c:pt>
                <c:pt idx="460">
                  <c:v>-21.4997725786736</c:v>
                </c:pt>
                <c:pt idx="461">
                  <c:v>-21.8962818660263</c:v>
                </c:pt>
                <c:pt idx="462">
                  <c:v>-22.0720798340773</c:v>
                </c:pt>
                <c:pt idx="463">
                  <c:v>-22.1782348089192</c:v>
                </c:pt>
                <c:pt idx="464">
                  <c:v>-22.331255603841999</c:v>
                </c:pt>
                <c:pt idx="465">
                  <c:v>-22.426264452661201</c:v>
                </c:pt>
                <c:pt idx="466">
                  <c:v>-22.554832848940201</c:v>
                </c:pt>
                <c:pt idx="467">
                  <c:v>-22.660881279716602</c:v>
                </c:pt>
                <c:pt idx="468">
                  <c:v>-22.800840486896401</c:v>
                </c:pt>
                <c:pt idx="469">
                  <c:v>-23.2571738462231</c:v>
                </c:pt>
                <c:pt idx="470">
                  <c:v>-23.4823038303259</c:v>
                </c:pt>
                <c:pt idx="471">
                  <c:v>-23.964118902337699</c:v>
                </c:pt>
                <c:pt idx="472">
                  <c:v>-24.505649225116102</c:v>
                </c:pt>
                <c:pt idx="473">
                  <c:v>-25.332014565311699</c:v>
                </c:pt>
                <c:pt idx="474">
                  <c:v>-26.312948874632401</c:v>
                </c:pt>
                <c:pt idx="475">
                  <c:v>-27.569634208298801</c:v>
                </c:pt>
                <c:pt idx="476">
                  <c:v>-28.9180002348531</c:v>
                </c:pt>
                <c:pt idx="477">
                  <c:v>-30.193304392258</c:v>
                </c:pt>
                <c:pt idx="478">
                  <c:v>-31.438548836175102</c:v>
                </c:pt>
                <c:pt idx="479">
                  <c:v>-32.784812644108499</c:v>
                </c:pt>
                <c:pt idx="480">
                  <c:v>-34.230791000430898</c:v>
                </c:pt>
                <c:pt idx="481">
                  <c:v>-35.685606464352603</c:v>
                </c:pt>
                <c:pt idx="482">
                  <c:v>-37.157336532890703</c:v>
                </c:pt>
                <c:pt idx="483">
                  <c:v>-38.706714602524301</c:v>
                </c:pt>
                <c:pt idx="484">
                  <c:v>-40.342467015274501</c:v>
                </c:pt>
                <c:pt idx="485">
                  <c:v>-42.148673602873103</c:v>
                </c:pt>
                <c:pt idx="486">
                  <c:v>-44.003794884383503</c:v>
                </c:pt>
                <c:pt idx="487">
                  <c:v>-45.692174904017399</c:v>
                </c:pt>
                <c:pt idx="488">
                  <c:v>-47.772966531673298</c:v>
                </c:pt>
                <c:pt idx="489">
                  <c:v>-49.730520410023999</c:v>
                </c:pt>
                <c:pt idx="490">
                  <c:v>-51.702025908036603</c:v>
                </c:pt>
                <c:pt idx="491">
                  <c:v>-53.8129603128532</c:v>
                </c:pt>
                <c:pt idx="492">
                  <c:v>-55.904255018796697</c:v>
                </c:pt>
                <c:pt idx="493">
                  <c:v>-57.833992063957801</c:v>
                </c:pt>
                <c:pt idx="494">
                  <c:v>-59.888522535847997</c:v>
                </c:pt>
                <c:pt idx="495">
                  <c:v>-61.639797148877499</c:v>
                </c:pt>
                <c:pt idx="496">
                  <c:v>-63.479799108544299</c:v>
                </c:pt>
                <c:pt idx="497">
                  <c:v>-65.024952161509603</c:v>
                </c:pt>
                <c:pt idx="498">
                  <c:v>-66.400815303539702</c:v>
                </c:pt>
                <c:pt idx="499">
                  <c:v>-67.600358032175606</c:v>
                </c:pt>
                <c:pt idx="500">
                  <c:v>-68.696328699263901</c:v>
                </c:pt>
                <c:pt idx="501">
                  <c:v>-69.539868217805406</c:v>
                </c:pt>
                <c:pt idx="502">
                  <c:v>-70.128583411516303</c:v>
                </c:pt>
                <c:pt idx="503">
                  <c:v>-70.680756230877904</c:v>
                </c:pt>
                <c:pt idx="504">
                  <c:v>-71.042322517787895</c:v>
                </c:pt>
                <c:pt idx="505">
                  <c:v>-71.189421257911405</c:v>
                </c:pt>
                <c:pt idx="506">
                  <c:v>-71.402432491464893</c:v>
                </c:pt>
                <c:pt idx="507">
                  <c:v>-71.474452114313806</c:v>
                </c:pt>
                <c:pt idx="508">
                  <c:v>-71.547200179542898</c:v>
                </c:pt>
                <c:pt idx="509">
                  <c:v>-71.605819696757607</c:v>
                </c:pt>
                <c:pt idx="510">
                  <c:v>-71.689874879128297</c:v>
                </c:pt>
                <c:pt idx="511">
                  <c:v>-71.689226592767895</c:v>
                </c:pt>
                <c:pt idx="512">
                  <c:v>-71.688193150620194</c:v>
                </c:pt>
                <c:pt idx="513">
                  <c:v>-71.721090464605098</c:v>
                </c:pt>
                <c:pt idx="514">
                  <c:v>-71.730732127951697</c:v>
                </c:pt>
                <c:pt idx="515">
                  <c:v>-71.735892286435202</c:v>
                </c:pt>
                <c:pt idx="516">
                  <c:v>-71.7192065552494</c:v>
                </c:pt>
                <c:pt idx="517">
                  <c:v>-71.803264130726006</c:v>
                </c:pt>
                <c:pt idx="518">
                  <c:v>-71.877359318224293</c:v>
                </c:pt>
                <c:pt idx="519">
                  <c:v>-71.932785930415605</c:v>
                </c:pt>
                <c:pt idx="520">
                  <c:v>-72.029739390349704</c:v>
                </c:pt>
                <c:pt idx="521">
                  <c:v>-72.203390816747898</c:v>
                </c:pt>
                <c:pt idx="522">
                  <c:v>-72.262980221537703</c:v>
                </c:pt>
                <c:pt idx="523">
                  <c:v>-72.409613931485197</c:v>
                </c:pt>
                <c:pt idx="524">
                  <c:v>-72.466608052650798</c:v>
                </c:pt>
                <c:pt idx="525">
                  <c:v>-72.596334823482294</c:v>
                </c:pt>
                <c:pt idx="526">
                  <c:v>-72.700675870318904</c:v>
                </c:pt>
                <c:pt idx="527">
                  <c:v>-72.758703860923802</c:v>
                </c:pt>
                <c:pt idx="528">
                  <c:v>-72.834482249947399</c:v>
                </c:pt>
                <c:pt idx="529">
                  <c:v>-72.812765432747497</c:v>
                </c:pt>
                <c:pt idx="530">
                  <c:v>-72.688000188673996</c:v>
                </c:pt>
                <c:pt idx="531">
                  <c:v>-72.442596304217702</c:v>
                </c:pt>
                <c:pt idx="532">
                  <c:v>-72.093108634008999</c:v>
                </c:pt>
                <c:pt idx="533">
                  <c:v>-71.561525859146101</c:v>
                </c:pt>
                <c:pt idx="534">
                  <c:v>-70.936445599178995</c:v>
                </c:pt>
                <c:pt idx="535">
                  <c:v>-70.274779149106294</c:v>
                </c:pt>
                <c:pt idx="536">
                  <c:v>-69.628163839575393</c:v>
                </c:pt>
                <c:pt idx="537">
                  <c:v>-68.726477989131396</c:v>
                </c:pt>
                <c:pt idx="538">
                  <c:v>-67.896387197458694</c:v>
                </c:pt>
                <c:pt idx="539">
                  <c:v>-66.975099770382499</c:v>
                </c:pt>
                <c:pt idx="540">
                  <c:v>-65.920718123505594</c:v>
                </c:pt>
                <c:pt idx="541">
                  <c:v>-64.8955720303519</c:v>
                </c:pt>
                <c:pt idx="542">
                  <c:v>-63.697064995346302</c:v>
                </c:pt>
                <c:pt idx="543">
                  <c:v>-62.380226026863802</c:v>
                </c:pt>
                <c:pt idx="544">
                  <c:v>-60.835236931835396</c:v>
                </c:pt>
                <c:pt idx="545">
                  <c:v>-59.101003442581401</c:v>
                </c:pt>
                <c:pt idx="546">
                  <c:v>-57.225205860013197</c:v>
                </c:pt>
                <c:pt idx="547">
                  <c:v>-55.266069360483598</c:v>
                </c:pt>
                <c:pt idx="548">
                  <c:v>-53.429735111391302</c:v>
                </c:pt>
                <c:pt idx="549">
                  <c:v>-51.511222881913397</c:v>
                </c:pt>
                <c:pt idx="550">
                  <c:v>-49.6142351373419</c:v>
                </c:pt>
                <c:pt idx="551">
                  <c:v>-47.888417322534799</c:v>
                </c:pt>
                <c:pt idx="552">
                  <c:v>-45.971983150318799</c:v>
                </c:pt>
                <c:pt idx="553">
                  <c:v>-44.191427814541903</c:v>
                </c:pt>
                <c:pt idx="554">
                  <c:v>-42.424895754730997</c:v>
                </c:pt>
                <c:pt idx="555">
                  <c:v>-40.542670968908503</c:v>
                </c:pt>
                <c:pt idx="556">
                  <c:v>-38.746446968581303</c:v>
                </c:pt>
                <c:pt idx="557">
                  <c:v>-37.013761472355597</c:v>
                </c:pt>
                <c:pt idx="558">
                  <c:v>-35.1400185044129</c:v>
                </c:pt>
                <c:pt idx="559">
                  <c:v>-33.415333061093499</c:v>
                </c:pt>
                <c:pt idx="560">
                  <c:v>-31.661530550421599</c:v>
                </c:pt>
                <c:pt idx="561">
                  <c:v>-29.878422208142201</c:v>
                </c:pt>
                <c:pt idx="562">
                  <c:v>-27.973814272555401</c:v>
                </c:pt>
                <c:pt idx="563">
                  <c:v>-26.229963375579299</c:v>
                </c:pt>
                <c:pt idx="564">
                  <c:v>-24.2548275131631</c:v>
                </c:pt>
                <c:pt idx="565">
                  <c:v>-22.466849021569001</c:v>
                </c:pt>
                <c:pt idx="566">
                  <c:v>-20.757520021180198</c:v>
                </c:pt>
                <c:pt idx="567">
                  <c:v>-18.793644298559201</c:v>
                </c:pt>
                <c:pt idx="568">
                  <c:v>-17.069738461279101</c:v>
                </c:pt>
                <c:pt idx="569">
                  <c:v>-15.3514224201395</c:v>
                </c:pt>
                <c:pt idx="570">
                  <c:v>-13.5660301370913</c:v>
                </c:pt>
                <c:pt idx="571">
                  <c:v>-12.084419334704201</c:v>
                </c:pt>
                <c:pt idx="572">
                  <c:v>-10.5952973450618</c:v>
                </c:pt>
                <c:pt idx="573">
                  <c:v>-9.0985167428880303</c:v>
                </c:pt>
                <c:pt idx="574">
                  <c:v>-7.7620186402978701</c:v>
                </c:pt>
                <c:pt idx="575">
                  <c:v>-6.48309661023921</c:v>
                </c:pt>
                <c:pt idx="576">
                  <c:v>-5.2756887949058697</c:v>
                </c:pt>
                <c:pt idx="577">
                  <c:v>-4.2090701227479901</c:v>
                </c:pt>
                <c:pt idx="578">
                  <c:v>-3.38313448564007</c:v>
                </c:pt>
                <c:pt idx="579">
                  <c:v>-2.5672138032184102</c:v>
                </c:pt>
                <c:pt idx="580">
                  <c:v>-1.9457424842353499</c:v>
                </c:pt>
                <c:pt idx="581">
                  <c:v>-1.46479685442229</c:v>
                </c:pt>
                <c:pt idx="582">
                  <c:v>-1.06584382662118</c:v>
                </c:pt>
                <c:pt idx="583">
                  <c:v>-0.73281848315548603</c:v>
                </c:pt>
                <c:pt idx="584">
                  <c:v>-0.41999043163004401</c:v>
                </c:pt>
                <c:pt idx="585">
                  <c:v>-0.158154804320776</c:v>
                </c:pt>
                <c:pt idx="586">
                  <c:v>1.18267303254565E-4</c:v>
                </c:pt>
                <c:pt idx="587">
                  <c:v>0.20691062511126501</c:v>
                </c:pt>
                <c:pt idx="588">
                  <c:v>0.359328288306271</c:v>
                </c:pt>
                <c:pt idx="589">
                  <c:v>0.41644334678442302</c:v>
                </c:pt>
                <c:pt idx="590">
                  <c:v>0.49562487102389202</c:v>
                </c:pt>
                <c:pt idx="591">
                  <c:v>0.57757276169864202</c:v>
                </c:pt>
                <c:pt idx="592">
                  <c:v>0.75002311835264701</c:v>
                </c:pt>
                <c:pt idx="593">
                  <c:v>0.80284300706586897</c:v>
                </c:pt>
                <c:pt idx="594">
                  <c:v>0.85999930108599498</c:v>
                </c:pt>
                <c:pt idx="595">
                  <c:v>0.91017798459311305</c:v>
                </c:pt>
                <c:pt idx="596">
                  <c:v>0.78179788374134995</c:v>
                </c:pt>
                <c:pt idx="597">
                  <c:v>0.69791827185778998</c:v>
                </c:pt>
                <c:pt idx="598">
                  <c:v>0.69719550784809603</c:v>
                </c:pt>
                <c:pt idx="599">
                  <c:v>0.64120748806658701</c:v>
                </c:pt>
                <c:pt idx="600">
                  <c:v>0.60886395151323602</c:v>
                </c:pt>
                <c:pt idx="601">
                  <c:v>0.608264504612259</c:v>
                </c:pt>
                <c:pt idx="602">
                  <c:v>0.60770000350506903</c:v>
                </c:pt>
                <c:pt idx="603">
                  <c:v>0.55071379500436501</c:v>
                </c:pt>
                <c:pt idx="604">
                  <c:v>0.35467695598399901</c:v>
                </c:pt>
                <c:pt idx="605">
                  <c:v>0.32104198213268398</c:v>
                </c:pt>
                <c:pt idx="606">
                  <c:v>0.35463897525445098</c:v>
                </c:pt>
                <c:pt idx="607">
                  <c:v>0.30892850033455099</c:v>
                </c:pt>
                <c:pt idx="608">
                  <c:v>0.35378110873493701</c:v>
                </c:pt>
                <c:pt idx="609">
                  <c:v>0.31983606669898701</c:v>
                </c:pt>
                <c:pt idx="610">
                  <c:v>0.34260115106324701</c:v>
                </c:pt>
                <c:pt idx="611">
                  <c:v>0.16897034968956001</c:v>
                </c:pt>
                <c:pt idx="612">
                  <c:v>0.192144172282978</c:v>
                </c:pt>
                <c:pt idx="613">
                  <c:v>0.19337020189037199</c:v>
                </c:pt>
                <c:pt idx="614">
                  <c:v>0.28391661843930299</c:v>
                </c:pt>
                <c:pt idx="615">
                  <c:v>0.39783409273380399</c:v>
                </c:pt>
                <c:pt idx="616">
                  <c:v>0.57020263330182197</c:v>
                </c:pt>
                <c:pt idx="617">
                  <c:v>0.71046903273959505</c:v>
                </c:pt>
                <c:pt idx="618">
                  <c:v>0.84835518785234798</c:v>
                </c:pt>
                <c:pt idx="619">
                  <c:v>0.903228570776617</c:v>
                </c:pt>
                <c:pt idx="620">
                  <c:v>1.0636165951280201</c:v>
                </c:pt>
                <c:pt idx="621">
                  <c:v>1.10977223803291</c:v>
                </c:pt>
                <c:pt idx="622">
                  <c:v>1.28173244826014</c:v>
                </c:pt>
                <c:pt idx="623">
                  <c:v>1.34912171889142</c:v>
                </c:pt>
                <c:pt idx="624">
                  <c:v>1.4172213877617099</c:v>
                </c:pt>
                <c:pt idx="625">
                  <c:v>1.4192843777294699</c:v>
                </c:pt>
                <c:pt idx="626">
                  <c:v>1.2373464102054199</c:v>
                </c:pt>
                <c:pt idx="627">
                  <c:v>1.2479728682966</c:v>
                </c:pt>
                <c:pt idx="628">
                  <c:v>1.14109205062224</c:v>
                </c:pt>
                <c:pt idx="629">
                  <c:v>1.0390108086404199</c:v>
                </c:pt>
                <c:pt idx="630">
                  <c:v>0.94936200881267696</c:v>
                </c:pt>
                <c:pt idx="631">
                  <c:v>0.84581635079594297</c:v>
                </c:pt>
                <c:pt idx="632">
                  <c:v>0.86443121894443797</c:v>
                </c:pt>
                <c:pt idx="633">
                  <c:v>0.85122647400556195</c:v>
                </c:pt>
                <c:pt idx="634">
                  <c:v>0.85219129320015696</c:v>
                </c:pt>
                <c:pt idx="635">
                  <c:v>1.02307158918354</c:v>
                </c:pt>
                <c:pt idx="636">
                  <c:v>1.1935585864107401</c:v>
                </c:pt>
                <c:pt idx="637">
                  <c:v>1.4359682780521901</c:v>
                </c:pt>
                <c:pt idx="638">
                  <c:v>1.7129845156002901</c:v>
                </c:pt>
                <c:pt idx="639">
                  <c:v>1.98897412201846</c:v>
                </c:pt>
                <c:pt idx="640">
                  <c:v>2.5160040546904701</c:v>
                </c:pt>
                <c:pt idx="641">
                  <c:v>3.1449585287891</c:v>
                </c:pt>
                <c:pt idx="642">
                  <c:v>4.2328746140904503</c:v>
                </c:pt>
                <c:pt idx="643">
                  <c:v>5.9201540817650997</c:v>
                </c:pt>
                <c:pt idx="644">
                  <c:v>7.9857354452938001</c:v>
                </c:pt>
                <c:pt idx="645">
                  <c:v>10.4638577782307</c:v>
                </c:pt>
                <c:pt idx="646">
                  <c:v>13.3021734859435</c:v>
                </c:pt>
                <c:pt idx="647">
                  <c:v>16.240680229758802</c:v>
                </c:pt>
                <c:pt idx="648">
                  <c:v>19.431780669590498</c:v>
                </c:pt>
                <c:pt idx="649">
                  <c:v>22.846665232895699</c:v>
                </c:pt>
                <c:pt idx="650">
                  <c:v>26.1732215417837</c:v>
                </c:pt>
                <c:pt idx="651">
                  <c:v>29.459256301324999</c:v>
                </c:pt>
                <c:pt idx="652">
                  <c:v>33.018616510165103</c:v>
                </c:pt>
                <c:pt idx="653">
                  <c:v>36.427342588597803</c:v>
                </c:pt>
                <c:pt idx="654">
                  <c:v>39.773056929869902</c:v>
                </c:pt>
                <c:pt idx="655">
                  <c:v>43.125931101057802</c:v>
                </c:pt>
                <c:pt idx="656">
                  <c:v>46.688370073483398</c:v>
                </c:pt>
                <c:pt idx="657">
                  <c:v>50.124409414006301</c:v>
                </c:pt>
                <c:pt idx="658">
                  <c:v>53.857260444717802</c:v>
                </c:pt>
                <c:pt idx="659">
                  <c:v>57.326997894613299</c:v>
                </c:pt>
                <c:pt idx="660">
                  <c:v>60.671029283691702</c:v>
                </c:pt>
                <c:pt idx="661">
                  <c:v>64.304823266186602</c:v>
                </c:pt>
                <c:pt idx="662">
                  <c:v>67.493616313249504</c:v>
                </c:pt>
                <c:pt idx="663">
                  <c:v>70.6154046049909</c:v>
                </c:pt>
                <c:pt idx="664">
                  <c:v>73.853199000324096</c:v>
                </c:pt>
                <c:pt idx="665">
                  <c:v>76.782384404471998</c:v>
                </c:pt>
                <c:pt idx="666">
                  <c:v>79.471015134407693</c:v>
                </c:pt>
                <c:pt idx="667">
                  <c:v>81.670885414207902</c:v>
                </c:pt>
                <c:pt idx="668">
                  <c:v>83.767749083033905</c:v>
                </c:pt>
                <c:pt idx="669">
                  <c:v>85.441143341757098</c:v>
                </c:pt>
                <c:pt idx="670">
                  <c:v>86.823695091984305</c:v>
                </c:pt>
                <c:pt idx="671">
                  <c:v>88.047692687917205</c:v>
                </c:pt>
                <c:pt idx="672">
                  <c:v>89.106937024185797</c:v>
                </c:pt>
                <c:pt idx="673">
                  <c:v>90.077019075088998</c:v>
                </c:pt>
                <c:pt idx="674">
                  <c:v>90.9799382843416</c:v>
                </c:pt>
                <c:pt idx="675">
                  <c:v>91.768214881548005</c:v>
                </c:pt>
                <c:pt idx="676">
                  <c:v>92.365851012924693</c:v>
                </c:pt>
                <c:pt idx="677">
                  <c:v>92.849285230633598</c:v>
                </c:pt>
                <c:pt idx="678">
                  <c:v>93.301852109446997</c:v>
                </c:pt>
                <c:pt idx="679">
                  <c:v>93.397974340859804</c:v>
                </c:pt>
                <c:pt idx="680">
                  <c:v>93.546067442867198</c:v>
                </c:pt>
                <c:pt idx="681">
                  <c:v>93.654692108714301</c:v>
                </c:pt>
                <c:pt idx="682">
                  <c:v>93.605276037101902</c:v>
                </c:pt>
                <c:pt idx="683">
                  <c:v>93.559895841960198</c:v>
                </c:pt>
                <c:pt idx="684">
                  <c:v>93.566462317183294</c:v>
                </c:pt>
                <c:pt idx="685">
                  <c:v>93.575537984003105</c:v>
                </c:pt>
                <c:pt idx="686">
                  <c:v>93.308261205935096</c:v>
                </c:pt>
                <c:pt idx="687">
                  <c:v>93.302159935967396</c:v>
                </c:pt>
                <c:pt idx="688">
                  <c:v>93.3679292363435</c:v>
                </c:pt>
                <c:pt idx="689">
                  <c:v>93.389257657163697</c:v>
                </c:pt>
                <c:pt idx="690">
                  <c:v>93.394224464376805</c:v>
                </c:pt>
                <c:pt idx="691">
                  <c:v>93.409823135279197</c:v>
                </c:pt>
                <c:pt idx="692">
                  <c:v>93.460696160338003</c:v>
                </c:pt>
                <c:pt idx="693">
                  <c:v>93.492764544357897</c:v>
                </c:pt>
                <c:pt idx="694">
                  <c:v>93.248914875527703</c:v>
                </c:pt>
                <c:pt idx="695">
                  <c:v>93.307886080292207</c:v>
                </c:pt>
                <c:pt idx="696">
                  <c:v>93.421090503014696</c:v>
                </c:pt>
                <c:pt idx="697">
                  <c:v>93.422828919424205</c:v>
                </c:pt>
                <c:pt idx="698">
                  <c:v>93.520614333600903</c:v>
                </c:pt>
                <c:pt idx="699">
                  <c:v>93.519958688464698</c:v>
                </c:pt>
                <c:pt idx="700">
                  <c:v>93.531148238683897</c:v>
                </c:pt>
                <c:pt idx="701">
                  <c:v>93.323077849411902</c:v>
                </c:pt>
                <c:pt idx="702">
                  <c:v>93.2571427659759</c:v>
                </c:pt>
                <c:pt idx="703">
                  <c:v>93.289189632920895</c:v>
                </c:pt>
                <c:pt idx="704">
                  <c:v>93.255902320387193</c:v>
                </c:pt>
                <c:pt idx="705">
                  <c:v>93.241495681536193</c:v>
                </c:pt>
                <c:pt idx="706">
                  <c:v>93.291819116228694</c:v>
                </c:pt>
                <c:pt idx="707">
                  <c:v>93.305617878598099</c:v>
                </c:pt>
                <c:pt idx="708">
                  <c:v>93.273249950419</c:v>
                </c:pt>
                <c:pt idx="709">
                  <c:v>93.045359210616098</c:v>
                </c:pt>
                <c:pt idx="710">
                  <c:v>93.005537804923406</c:v>
                </c:pt>
                <c:pt idx="711">
                  <c:v>93.015727838298403</c:v>
                </c:pt>
                <c:pt idx="712">
                  <c:v>93.039903439318707</c:v>
                </c:pt>
                <c:pt idx="713">
                  <c:v>93.046620371101696</c:v>
                </c:pt>
                <c:pt idx="714">
                  <c:v>93.078567882566404</c:v>
                </c:pt>
                <c:pt idx="715">
                  <c:v>93.046876976523293</c:v>
                </c:pt>
                <c:pt idx="716">
                  <c:v>92.828549201726105</c:v>
                </c:pt>
                <c:pt idx="717">
                  <c:v>92.818421720211006</c:v>
                </c:pt>
                <c:pt idx="718">
                  <c:v>92.795216384641904</c:v>
                </c:pt>
                <c:pt idx="719">
                  <c:v>92.7886991210448</c:v>
                </c:pt>
                <c:pt idx="720">
                  <c:v>92.778107160557695</c:v>
                </c:pt>
                <c:pt idx="721">
                  <c:v>92.751601355077497</c:v>
                </c:pt>
                <c:pt idx="722">
                  <c:v>92.719007747724504</c:v>
                </c:pt>
                <c:pt idx="723">
                  <c:v>92.6725438415843</c:v>
                </c:pt>
                <c:pt idx="724">
                  <c:v>92.557361961207107</c:v>
                </c:pt>
                <c:pt idx="725">
                  <c:v>92.4900972018456</c:v>
                </c:pt>
                <c:pt idx="726">
                  <c:v>92.4423976715413</c:v>
                </c:pt>
                <c:pt idx="727">
                  <c:v>92.4020916656048</c:v>
                </c:pt>
                <c:pt idx="728">
                  <c:v>92.3127110221306</c:v>
                </c:pt>
                <c:pt idx="729">
                  <c:v>92.288544362564494</c:v>
                </c:pt>
                <c:pt idx="730">
                  <c:v>92.2486655297391</c:v>
                </c:pt>
                <c:pt idx="731">
                  <c:v>91.925580140171903</c:v>
                </c:pt>
                <c:pt idx="732">
                  <c:v>92.005462440011101</c:v>
                </c:pt>
                <c:pt idx="733">
                  <c:v>92.099342359192406</c:v>
                </c:pt>
                <c:pt idx="734">
                  <c:v>92.471180706637497</c:v>
                </c:pt>
                <c:pt idx="735">
                  <c:v>93.152385929562897</c:v>
                </c:pt>
                <c:pt idx="736">
                  <c:v>94.116597873147199</c:v>
                </c:pt>
                <c:pt idx="737">
                  <c:v>95.548683155064793</c:v>
                </c:pt>
                <c:pt idx="738">
                  <c:v>97.430729903415198</c:v>
                </c:pt>
                <c:pt idx="739">
                  <c:v>99.257496653681301</c:v>
                </c:pt>
                <c:pt idx="740">
                  <c:v>101.46751664291</c:v>
                </c:pt>
                <c:pt idx="741">
                  <c:v>104.22160687035399</c:v>
                </c:pt>
                <c:pt idx="742">
                  <c:v>106.948072550782</c:v>
                </c:pt>
                <c:pt idx="743">
                  <c:v>109.62449341321999</c:v>
                </c:pt>
                <c:pt idx="744">
                  <c:v>112.57865522061699</c:v>
                </c:pt>
                <c:pt idx="745">
                  <c:v>115.242431594198</c:v>
                </c:pt>
                <c:pt idx="746">
                  <c:v>117.78573599545101</c:v>
                </c:pt>
                <c:pt idx="747">
                  <c:v>120.68366263798001</c:v>
                </c:pt>
                <c:pt idx="748">
                  <c:v>123.40595241807701</c:v>
                </c:pt>
                <c:pt idx="749">
                  <c:v>126.169866397061</c:v>
                </c:pt>
                <c:pt idx="750">
                  <c:v>129.09015372758799</c:v>
                </c:pt>
                <c:pt idx="751">
                  <c:v>131.75507943966201</c:v>
                </c:pt>
                <c:pt idx="752">
                  <c:v>134.242971385777</c:v>
                </c:pt>
                <c:pt idx="753">
                  <c:v>136.75814820887899</c:v>
                </c:pt>
                <c:pt idx="754">
                  <c:v>139.05020360709401</c:v>
                </c:pt>
                <c:pt idx="755">
                  <c:v>141.065833257533</c:v>
                </c:pt>
                <c:pt idx="756">
                  <c:v>143.137495664395</c:v>
                </c:pt>
                <c:pt idx="757">
                  <c:v>144.791129264463</c:v>
                </c:pt>
                <c:pt idx="758">
                  <c:v>146.19561023821001</c:v>
                </c:pt>
                <c:pt idx="759">
                  <c:v>147.388276783376</c:v>
                </c:pt>
                <c:pt idx="760">
                  <c:v>148.27505358175</c:v>
                </c:pt>
                <c:pt idx="761">
                  <c:v>149.25656314936401</c:v>
                </c:pt>
                <c:pt idx="762">
                  <c:v>149.77240037708901</c:v>
                </c:pt>
                <c:pt idx="763">
                  <c:v>150.22830387838499</c:v>
                </c:pt>
                <c:pt idx="764">
                  <c:v>150.71955159534301</c:v>
                </c:pt>
                <c:pt idx="765">
                  <c:v>151.06534127214599</c:v>
                </c:pt>
                <c:pt idx="766">
                  <c:v>151.50695182074099</c:v>
                </c:pt>
                <c:pt idx="767">
                  <c:v>151.92435646440799</c:v>
                </c:pt>
                <c:pt idx="768">
                  <c:v>152.35071792753399</c:v>
                </c:pt>
                <c:pt idx="769">
                  <c:v>153.087947089457</c:v>
                </c:pt>
                <c:pt idx="770">
                  <c:v>153.47938042352101</c:v>
                </c:pt>
                <c:pt idx="771">
                  <c:v>154.036731915687</c:v>
                </c:pt>
                <c:pt idx="772">
                  <c:v>154.70964380693599</c:v>
                </c:pt>
                <c:pt idx="773">
                  <c:v>155.46308866764099</c:v>
                </c:pt>
                <c:pt idx="774">
                  <c:v>156.27711856952001</c:v>
                </c:pt>
                <c:pt idx="775">
                  <c:v>157.350478684336</c:v>
                </c:pt>
                <c:pt idx="776">
                  <c:v>158.44214496672799</c:v>
                </c:pt>
                <c:pt idx="777">
                  <c:v>159.47222953897</c:v>
                </c:pt>
                <c:pt idx="778">
                  <c:v>160.625890170497</c:v>
                </c:pt>
                <c:pt idx="779">
                  <c:v>161.68612223404801</c:v>
                </c:pt>
                <c:pt idx="780">
                  <c:v>162.97970201777699</c:v>
                </c:pt>
                <c:pt idx="781">
                  <c:v>164.143134185847</c:v>
                </c:pt>
                <c:pt idx="782">
                  <c:v>165.336626507635</c:v>
                </c:pt>
                <c:pt idx="783">
                  <c:v>166.57518270697199</c:v>
                </c:pt>
                <c:pt idx="784">
                  <c:v>168.04483119488299</c:v>
                </c:pt>
                <c:pt idx="785">
                  <c:v>169.19950435028801</c:v>
                </c:pt>
                <c:pt idx="786">
                  <c:v>170.29542732546599</c:v>
                </c:pt>
                <c:pt idx="787">
                  <c:v>171.20569954077999</c:v>
                </c:pt>
                <c:pt idx="788">
                  <c:v>172.14925129103901</c:v>
                </c:pt>
                <c:pt idx="789">
                  <c:v>172.96395402944199</c:v>
                </c:pt>
                <c:pt idx="790">
                  <c:v>173.82551470630801</c:v>
                </c:pt>
                <c:pt idx="791">
                  <c:v>174.67580795438599</c:v>
                </c:pt>
                <c:pt idx="792">
                  <c:v>175.36459078056799</c:v>
                </c:pt>
                <c:pt idx="793">
                  <c:v>175.848827911532</c:v>
                </c:pt>
                <c:pt idx="794">
                  <c:v>176.31875414946001</c:v>
                </c:pt>
                <c:pt idx="795">
                  <c:v>176.74295550376101</c:v>
                </c:pt>
                <c:pt idx="796">
                  <c:v>176.96157704081901</c:v>
                </c:pt>
                <c:pt idx="797">
                  <c:v>177.22532155968599</c:v>
                </c:pt>
                <c:pt idx="798">
                  <c:v>177.39583528935299</c:v>
                </c:pt>
                <c:pt idx="799">
                  <c:v>177.72938629768601</c:v>
                </c:pt>
                <c:pt idx="800">
                  <c:v>177.91340697724101</c:v>
                </c:pt>
                <c:pt idx="801">
                  <c:v>178.08433726404999</c:v>
                </c:pt>
                <c:pt idx="802">
                  <c:v>178.19855732296799</c:v>
                </c:pt>
                <c:pt idx="803">
                  <c:v>178.30329442347801</c:v>
                </c:pt>
                <c:pt idx="804">
                  <c:v>178.38428824410201</c:v>
                </c:pt>
                <c:pt idx="805">
                  <c:v>178.46361633579801</c:v>
                </c:pt>
                <c:pt idx="806">
                  <c:v>178.71559867953101</c:v>
                </c:pt>
                <c:pt idx="807">
                  <c:v>178.750117309046</c:v>
                </c:pt>
                <c:pt idx="808">
                  <c:v>178.80797538340701</c:v>
                </c:pt>
                <c:pt idx="809">
                  <c:v>178.73866487601401</c:v>
                </c:pt>
                <c:pt idx="810">
                  <c:v>178.68155831457699</c:v>
                </c:pt>
                <c:pt idx="811">
                  <c:v>178.63583433809401</c:v>
                </c:pt>
                <c:pt idx="812">
                  <c:v>178.56663196589199</c:v>
                </c:pt>
                <c:pt idx="813">
                  <c:v>178.531742211975</c:v>
                </c:pt>
                <c:pt idx="814">
                  <c:v>178.68177062747699</c:v>
                </c:pt>
                <c:pt idx="815">
                  <c:v>178.681768843583</c:v>
                </c:pt>
                <c:pt idx="816">
                  <c:v>178.68065613634599</c:v>
                </c:pt>
                <c:pt idx="817">
                  <c:v>178.69031461097299</c:v>
                </c:pt>
                <c:pt idx="818">
                  <c:v>178.73622697452501</c:v>
                </c:pt>
                <c:pt idx="819">
                  <c:v>178.726149034755</c:v>
                </c:pt>
                <c:pt idx="820">
                  <c:v>178.832668855713</c:v>
                </c:pt>
                <c:pt idx="821">
                  <c:v>179.141388211536</c:v>
                </c:pt>
                <c:pt idx="822">
                  <c:v>179.219280771266</c:v>
                </c:pt>
                <c:pt idx="823">
                  <c:v>179.276527619749</c:v>
                </c:pt>
                <c:pt idx="824">
                  <c:v>179.31158510005801</c:v>
                </c:pt>
                <c:pt idx="825">
                  <c:v>179.41604338893799</c:v>
                </c:pt>
                <c:pt idx="826">
                  <c:v>179.449262073071</c:v>
                </c:pt>
                <c:pt idx="827">
                  <c:v>179.447845064528</c:v>
                </c:pt>
                <c:pt idx="828">
                  <c:v>179.50562049696001</c:v>
                </c:pt>
                <c:pt idx="829">
                  <c:v>179.77001621704301</c:v>
                </c:pt>
                <c:pt idx="830">
                  <c:v>179.81764073374501</c:v>
                </c:pt>
                <c:pt idx="831">
                  <c:v>179.86064799135599</c:v>
                </c:pt>
                <c:pt idx="832">
                  <c:v>179.85929128649801</c:v>
                </c:pt>
                <c:pt idx="833">
                  <c:v>179.905753402203</c:v>
                </c:pt>
                <c:pt idx="834">
                  <c:v>179.87316300810599</c:v>
                </c:pt>
                <c:pt idx="835">
                  <c:v>179.907734080756</c:v>
                </c:pt>
                <c:pt idx="836">
                  <c:v>-179.88815967494</c:v>
                </c:pt>
                <c:pt idx="837">
                  <c:v>-179.91098177774001</c:v>
                </c:pt>
                <c:pt idx="838">
                  <c:v>-179.96766390116201</c:v>
                </c:pt>
                <c:pt idx="839">
                  <c:v>179.88322947493501</c:v>
                </c:pt>
                <c:pt idx="840">
                  <c:v>179.82538203950901</c:v>
                </c:pt>
                <c:pt idx="841">
                  <c:v>179.68749302380701</c:v>
                </c:pt>
                <c:pt idx="842">
                  <c:v>179.60676890861501</c:v>
                </c:pt>
                <c:pt idx="843">
                  <c:v>179.537682671846</c:v>
                </c:pt>
                <c:pt idx="844">
                  <c:v>179.641527636419</c:v>
                </c:pt>
                <c:pt idx="845">
                  <c:v>179.63073707301399</c:v>
                </c:pt>
                <c:pt idx="846">
                  <c:v>179.59646661931799</c:v>
                </c:pt>
                <c:pt idx="847">
                  <c:v>179.58398726079301</c:v>
                </c:pt>
                <c:pt idx="848">
                  <c:v>179.58345700302701</c:v>
                </c:pt>
                <c:pt idx="849">
                  <c:v>179.57326922849299</c:v>
                </c:pt>
                <c:pt idx="850">
                  <c:v>179.63055223830699</c:v>
                </c:pt>
                <c:pt idx="851">
                  <c:v>179.75626477978699</c:v>
                </c:pt>
                <c:pt idx="852">
                  <c:v>179.80124848206</c:v>
                </c:pt>
                <c:pt idx="853">
                  <c:v>179.83509256206699</c:v>
                </c:pt>
                <c:pt idx="854">
                  <c:v>179.87042796130001</c:v>
                </c:pt>
                <c:pt idx="855">
                  <c:v>179.95114598210401</c:v>
                </c:pt>
                <c:pt idx="856">
                  <c:v>179.96357042177101</c:v>
                </c:pt>
                <c:pt idx="857">
                  <c:v>-179.96826393766301</c:v>
                </c:pt>
                <c:pt idx="858">
                  <c:v>-179.968423638465</c:v>
                </c:pt>
                <c:pt idx="859">
                  <c:v>-179.830375682625</c:v>
                </c:pt>
                <c:pt idx="860">
                  <c:v>-179.830589018588</c:v>
                </c:pt>
                <c:pt idx="861">
                  <c:v>-179.852833491166</c:v>
                </c:pt>
                <c:pt idx="862">
                  <c:v>-179.89867870124201</c:v>
                </c:pt>
                <c:pt idx="863">
                  <c:v>-179.921430825199</c:v>
                </c:pt>
                <c:pt idx="864">
                  <c:v>-179.967371326548</c:v>
                </c:pt>
                <c:pt idx="865">
                  <c:v>-179.99209313462401</c:v>
                </c:pt>
                <c:pt idx="866">
                  <c:v>-179.88874342783501</c:v>
                </c:pt>
                <c:pt idx="867">
                  <c:v>-179.899646404034</c:v>
                </c:pt>
                <c:pt idx="868">
                  <c:v>-179.88738116400299</c:v>
                </c:pt>
                <c:pt idx="869">
                  <c:v>-179.85311685073</c:v>
                </c:pt>
                <c:pt idx="870">
                  <c:v>-179.81928638818599</c:v>
                </c:pt>
                <c:pt idx="871">
                  <c:v>-179.831144326459</c:v>
                </c:pt>
                <c:pt idx="872">
                  <c:v>-179.728793834633</c:v>
                </c:pt>
                <c:pt idx="873">
                  <c:v>-179.70598196116299</c:v>
                </c:pt>
                <c:pt idx="874">
                  <c:v>-179.51157200434301</c:v>
                </c:pt>
                <c:pt idx="875">
                  <c:v>-179.51082000662399</c:v>
                </c:pt>
                <c:pt idx="876">
                  <c:v>-179.441752140354</c:v>
                </c:pt>
                <c:pt idx="877">
                  <c:v>-179.43028080236101</c:v>
                </c:pt>
                <c:pt idx="878">
                  <c:v>-179.383827821887</c:v>
                </c:pt>
                <c:pt idx="879">
                  <c:v>-179.326639481749</c:v>
                </c:pt>
                <c:pt idx="880">
                  <c:v>-179.29234649393999</c:v>
                </c:pt>
                <c:pt idx="881">
                  <c:v>-179.06337649167901</c:v>
                </c:pt>
                <c:pt idx="882">
                  <c:v>-178.98303032814101</c:v>
                </c:pt>
                <c:pt idx="883">
                  <c:v>-178.87976681465</c:v>
                </c:pt>
                <c:pt idx="884">
                  <c:v>-178.35300219791199</c:v>
                </c:pt>
                <c:pt idx="885">
                  <c:v>-177.51644651805401</c:v>
                </c:pt>
                <c:pt idx="886">
                  <c:v>-176.31307740334501</c:v>
                </c:pt>
                <c:pt idx="887">
                  <c:v>-174.62836863559301</c:v>
                </c:pt>
                <c:pt idx="888">
                  <c:v>-172.714152562772</c:v>
                </c:pt>
                <c:pt idx="889">
                  <c:v>-170.27098626965599</c:v>
                </c:pt>
                <c:pt idx="890">
                  <c:v>-167.36433317634501</c:v>
                </c:pt>
                <c:pt idx="891">
                  <c:v>-164.32305326267101</c:v>
                </c:pt>
                <c:pt idx="892">
                  <c:v>-161.063288498085</c:v>
                </c:pt>
                <c:pt idx="893">
                  <c:v>-157.37507048210799</c:v>
                </c:pt>
                <c:pt idx="894">
                  <c:v>-153.74654340653601</c:v>
                </c:pt>
                <c:pt idx="895">
                  <c:v>-149.87000064839299</c:v>
                </c:pt>
                <c:pt idx="896">
                  <c:v>-145.398515549731</c:v>
                </c:pt>
                <c:pt idx="897">
                  <c:v>-140.85496211053001</c:v>
                </c:pt>
                <c:pt idx="898">
                  <c:v>-136.607293089357</c:v>
                </c:pt>
                <c:pt idx="899">
                  <c:v>-131.814053842665</c:v>
                </c:pt>
                <c:pt idx="900">
                  <c:v>-127.314193240677</c:v>
                </c:pt>
                <c:pt idx="901">
                  <c:v>-122.48659070751999</c:v>
                </c:pt>
                <c:pt idx="902">
                  <c:v>-118.176247937515</c:v>
                </c:pt>
                <c:pt idx="903">
                  <c:v>-113.185170724366</c:v>
                </c:pt>
                <c:pt idx="904">
                  <c:v>-108.1695816349</c:v>
                </c:pt>
                <c:pt idx="905">
                  <c:v>-103.574385152847</c:v>
                </c:pt>
                <c:pt idx="906">
                  <c:v>-98.586556439972497</c:v>
                </c:pt>
                <c:pt idx="907">
                  <c:v>-94.1978103059689</c:v>
                </c:pt>
                <c:pt idx="908">
                  <c:v>-89.347471122957501</c:v>
                </c:pt>
                <c:pt idx="909">
                  <c:v>-84.922514228067598</c:v>
                </c:pt>
                <c:pt idx="910">
                  <c:v>-80.477369108838104</c:v>
                </c:pt>
                <c:pt idx="911">
                  <c:v>-75.703508005788294</c:v>
                </c:pt>
                <c:pt idx="912">
                  <c:v>-71.399412080620394</c:v>
                </c:pt>
                <c:pt idx="913">
                  <c:v>-67.201189352200004</c:v>
                </c:pt>
                <c:pt idx="914">
                  <c:v>-62.600347233398402</c:v>
                </c:pt>
                <c:pt idx="915">
                  <c:v>-58.553101897757102</c:v>
                </c:pt>
                <c:pt idx="916">
                  <c:v>-54.699610621297403</c:v>
                </c:pt>
                <c:pt idx="917">
                  <c:v>-50.616523674897103</c:v>
                </c:pt>
                <c:pt idx="918">
                  <c:v>-47.077727919607199</c:v>
                </c:pt>
                <c:pt idx="919">
                  <c:v>-43.883449570155598</c:v>
                </c:pt>
                <c:pt idx="920">
                  <c:v>-40.572529442121201</c:v>
                </c:pt>
                <c:pt idx="921">
                  <c:v>-37.873335302254198</c:v>
                </c:pt>
                <c:pt idx="922">
                  <c:v>-35.500329398895602</c:v>
                </c:pt>
                <c:pt idx="923">
                  <c:v>-33.191027405934904</c:v>
                </c:pt>
                <c:pt idx="924">
                  <c:v>-31.397178428232898</c:v>
                </c:pt>
                <c:pt idx="925">
                  <c:v>-29.8782114895916</c:v>
                </c:pt>
                <c:pt idx="926">
                  <c:v>-28.805153630986698</c:v>
                </c:pt>
                <c:pt idx="927">
                  <c:v>-27.546330502215401</c:v>
                </c:pt>
                <c:pt idx="928">
                  <c:v>-26.4424782636248</c:v>
                </c:pt>
                <c:pt idx="929">
                  <c:v>-25.4487795945297</c:v>
                </c:pt>
                <c:pt idx="930">
                  <c:v>-24.4446063885242</c:v>
                </c:pt>
                <c:pt idx="931">
                  <c:v>-23.653481365146298</c:v>
                </c:pt>
                <c:pt idx="932">
                  <c:v>-23.124450996447901</c:v>
                </c:pt>
                <c:pt idx="933">
                  <c:v>-22.932449711497402</c:v>
                </c:pt>
                <c:pt idx="934">
                  <c:v>-22.981157901191001</c:v>
                </c:pt>
                <c:pt idx="935">
                  <c:v>-22.8664574167911</c:v>
                </c:pt>
                <c:pt idx="936">
                  <c:v>-22.702605846984699</c:v>
                </c:pt>
                <c:pt idx="937">
                  <c:v>-22.559658026710601</c:v>
                </c:pt>
                <c:pt idx="938">
                  <c:v>-22.473660380967399</c:v>
                </c:pt>
                <c:pt idx="939">
                  <c:v>-22.2266737953898</c:v>
                </c:pt>
                <c:pt idx="940">
                  <c:v>-22.0993900082354</c:v>
                </c:pt>
                <c:pt idx="941">
                  <c:v>-22.076813827721701</c:v>
                </c:pt>
                <c:pt idx="942">
                  <c:v>-21.922521095199201</c:v>
                </c:pt>
                <c:pt idx="943">
                  <c:v>-21.865119872571601</c:v>
                </c:pt>
                <c:pt idx="944">
                  <c:v>-21.786386704156399</c:v>
                </c:pt>
                <c:pt idx="945">
                  <c:v>-21.750776079567402</c:v>
                </c:pt>
                <c:pt idx="946">
                  <c:v>-21.655050936776199</c:v>
                </c:pt>
                <c:pt idx="947">
                  <c:v>-21.573813692731001</c:v>
                </c:pt>
                <c:pt idx="948">
                  <c:v>-21.505892931707901</c:v>
                </c:pt>
                <c:pt idx="949">
                  <c:v>-21.656492529227901</c:v>
                </c:pt>
                <c:pt idx="950">
                  <c:v>-21.584741991316399</c:v>
                </c:pt>
                <c:pt idx="951">
                  <c:v>-21.549448197913598</c:v>
                </c:pt>
                <c:pt idx="952">
                  <c:v>-21.482565161598899</c:v>
                </c:pt>
                <c:pt idx="953">
                  <c:v>-21.4947335617052</c:v>
                </c:pt>
                <c:pt idx="954">
                  <c:v>-21.480782371777099</c:v>
                </c:pt>
                <c:pt idx="955">
                  <c:v>-21.444144515449999</c:v>
                </c:pt>
                <c:pt idx="956">
                  <c:v>-21.503380072914599</c:v>
                </c:pt>
                <c:pt idx="957">
                  <c:v>-21.4340381151668</c:v>
                </c:pt>
                <c:pt idx="958">
                  <c:v>-21.468168472839899</c:v>
                </c:pt>
                <c:pt idx="959">
                  <c:v>-21.428958113178201</c:v>
                </c:pt>
                <c:pt idx="960">
                  <c:v>-21.406342465396101</c:v>
                </c:pt>
                <c:pt idx="961">
                  <c:v>-21.416203407516001</c:v>
                </c:pt>
                <c:pt idx="962">
                  <c:v>-21.449851339964901</c:v>
                </c:pt>
                <c:pt idx="963">
                  <c:v>-21.438345523982701</c:v>
                </c:pt>
                <c:pt idx="964">
                  <c:v>-21.720918740613701</c:v>
                </c:pt>
                <c:pt idx="965">
                  <c:v>-21.955785349134999</c:v>
                </c:pt>
                <c:pt idx="966">
                  <c:v>-22.262586477276699</c:v>
                </c:pt>
                <c:pt idx="967">
                  <c:v>-22.555175942125</c:v>
                </c:pt>
                <c:pt idx="968">
                  <c:v>-22.8719158491784</c:v>
                </c:pt>
                <c:pt idx="969">
                  <c:v>-23.293630682270699</c:v>
                </c:pt>
                <c:pt idx="970">
                  <c:v>-23.742217545731499</c:v>
                </c:pt>
                <c:pt idx="971">
                  <c:v>-24.4370459330902</c:v>
                </c:pt>
                <c:pt idx="972">
                  <c:v>-25.144253655165901</c:v>
                </c:pt>
                <c:pt idx="973">
                  <c:v>-25.947482342933998</c:v>
                </c:pt>
                <c:pt idx="974">
                  <c:v>-26.871530578717501</c:v>
                </c:pt>
                <c:pt idx="975">
                  <c:v>-27.894347533843401</c:v>
                </c:pt>
                <c:pt idx="976">
                  <c:v>-28.965989714154802</c:v>
                </c:pt>
                <c:pt idx="977">
                  <c:v>-29.958816183846402</c:v>
                </c:pt>
                <c:pt idx="978">
                  <c:v>-31.179026725670401</c:v>
                </c:pt>
                <c:pt idx="979">
                  <c:v>-32.701916389562903</c:v>
                </c:pt>
                <c:pt idx="980">
                  <c:v>-34.102754274263802</c:v>
                </c:pt>
                <c:pt idx="981">
                  <c:v>-35.639358330385001</c:v>
                </c:pt>
                <c:pt idx="982">
                  <c:v>-37.232571212884302</c:v>
                </c:pt>
                <c:pt idx="983">
                  <c:v>-38.769345271533403</c:v>
                </c:pt>
                <c:pt idx="984">
                  <c:v>-40.417510605203901</c:v>
                </c:pt>
                <c:pt idx="985">
                  <c:v>-42.309485469278599</c:v>
                </c:pt>
                <c:pt idx="986">
                  <c:v>-44.225502824174001</c:v>
                </c:pt>
                <c:pt idx="987">
                  <c:v>-46.522519817420303</c:v>
                </c:pt>
                <c:pt idx="988">
                  <c:v>-48.657464198325599</c:v>
                </c:pt>
                <c:pt idx="989">
                  <c:v>-50.895505491174902</c:v>
                </c:pt>
                <c:pt idx="990">
                  <c:v>-53.278790047014198</c:v>
                </c:pt>
                <c:pt idx="991">
                  <c:v>-55.407207458478098</c:v>
                </c:pt>
                <c:pt idx="992">
                  <c:v>-57.5646924463462</c:v>
                </c:pt>
                <c:pt idx="993">
                  <c:v>-59.7645617084615</c:v>
                </c:pt>
                <c:pt idx="994">
                  <c:v>-61.812519170863403</c:v>
                </c:pt>
                <c:pt idx="995">
                  <c:v>-63.860328372885199</c:v>
                </c:pt>
                <c:pt idx="996">
                  <c:v>-65.744835280974101</c:v>
                </c:pt>
                <c:pt idx="997">
                  <c:v>-67.811386360908202</c:v>
                </c:pt>
                <c:pt idx="998">
                  <c:v>-69.416934720991307</c:v>
                </c:pt>
                <c:pt idx="999">
                  <c:v>-70.742565923942806</c:v>
                </c:pt>
                <c:pt idx="1000">
                  <c:v>-72.002803763241801</c:v>
                </c:pt>
                <c:pt idx="1001">
                  <c:v>-72.812315649803494</c:v>
                </c:pt>
                <c:pt idx="1002">
                  <c:v>-73.498808650758505</c:v>
                </c:pt>
                <c:pt idx="1003">
                  <c:v>-74.079954509937394</c:v>
                </c:pt>
                <c:pt idx="1004">
                  <c:v>-74.5602865540164</c:v>
                </c:pt>
                <c:pt idx="1005">
                  <c:v>-74.902114044057797</c:v>
                </c:pt>
                <c:pt idx="1006">
                  <c:v>-75.082847072119705</c:v>
                </c:pt>
                <c:pt idx="1007">
                  <c:v>-75.183096939615098</c:v>
                </c:pt>
                <c:pt idx="1008">
                  <c:v>-75.109408805142394</c:v>
                </c:pt>
                <c:pt idx="1009">
                  <c:v>-74.855677172845105</c:v>
                </c:pt>
                <c:pt idx="1010">
                  <c:v>-74.863443960026999</c:v>
                </c:pt>
                <c:pt idx="1011">
                  <c:v>-74.790034273739806</c:v>
                </c:pt>
                <c:pt idx="1012">
                  <c:v>-74.725239817097204</c:v>
                </c:pt>
                <c:pt idx="1013">
                  <c:v>-74.676804938716799</c:v>
                </c:pt>
                <c:pt idx="1014">
                  <c:v>-74.636826131717797</c:v>
                </c:pt>
                <c:pt idx="1015">
                  <c:v>-74.595336271951595</c:v>
                </c:pt>
                <c:pt idx="1016">
                  <c:v>-74.284250149351294</c:v>
                </c:pt>
                <c:pt idx="1017">
                  <c:v>-74.275319587303798</c:v>
                </c:pt>
                <c:pt idx="1018">
                  <c:v>-74.222049154792998</c:v>
                </c:pt>
                <c:pt idx="1019">
                  <c:v>-74.172782698611798</c:v>
                </c:pt>
                <c:pt idx="1020">
                  <c:v>-74.099445225462901</c:v>
                </c:pt>
                <c:pt idx="1021">
                  <c:v>-74.065772030384494</c:v>
                </c:pt>
                <c:pt idx="1022">
                  <c:v>-74.0230160539152</c:v>
                </c:pt>
                <c:pt idx="1023">
                  <c:v>-73.934287816576898</c:v>
                </c:pt>
                <c:pt idx="1024">
                  <c:v>-73.7010884834596</c:v>
                </c:pt>
                <c:pt idx="1025">
                  <c:v>-73.498158717189099</c:v>
                </c:pt>
                <c:pt idx="1026">
                  <c:v>-73.211509460271003</c:v>
                </c:pt>
                <c:pt idx="1027">
                  <c:v>-72.754623853625802</c:v>
                </c:pt>
                <c:pt idx="1028">
                  <c:v>-72.222989091791007</c:v>
                </c:pt>
                <c:pt idx="1029">
                  <c:v>-71.404640304752107</c:v>
                </c:pt>
                <c:pt idx="1030">
                  <c:v>-70.332444858696306</c:v>
                </c:pt>
                <c:pt idx="1031">
                  <c:v>-69.201297825037699</c:v>
                </c:pt>
                <c:pt idx="1032">
                  <c:v>-67.929495869403993</c:v>
                </c:pt>
                <c:pt idx="1033">
                  <c:v>-66.612895197173799</c:v>
                </c:pt>
                <c:pt idx="1034">
                  <c:v>-65.268382764787702</c:v>
                </c:pt>
                <c:pt idx="1035">
                  <c:v>-63.812969728408099</c:v>
                </c:pt>
                <c:pt idx="1036">
                  <c:v>-62.173006538229998</c:v>
                </c:pt>
                <c:pt idx="1037">
                  <c:v>-60.559459951951297</c:v>
                </c:pt>
                <c:pt idx="1038">
                  <c:v>-58.873239346561299</c:v>
                </c:pt>
                <c:pt idx="1039">
                  <c:v>-57.292009745627702</c:v>
                </c:pt>
                <c:pt idx="1040">
                  <c:v>-55.6086509318</c:v>
                </c:pt>
                <c:pt idx="1041">
                  <c:v>-54.1413685903456</c:v>
                </c:pt>
                <c:pt idx="1042">
                  <c:v>-52.715679811734702</c:v>
                </c:pt>
                <c:pt idx="1043">
                  <c:v>-51.102655846005497</c:v>
                </c:pt>
                <c:pt idx="1044">
                  <c:v>-49.657184713312503</c:v>
                </c:pt>
                <c:pt idx="1045">
                  <c:v>-47.888200168691696</c:v>
                </c:pt>
                <c:pt idx="1046">
                  <c:v>-46.360607488391601</c:v>
                </c:pt>
                <c:pt idx="1047">
                  <c:v>-44.391685545901701</c:v>
                </c:pt>
                <c:pt idx="1048">
                  <c:v>-42.436037635469297</c:v>
                </c:pt>
                <c:pt idx="1049">
                  <c:v>-40.579972060169901</c:v>
                </c:pt>
                <c:pt idx="1050">
                  <c:v>-38.638740732389799</c:v>
                </c:pt>
                <c:pt idx="1051">
                  <c:v>-36.575504252638403</c:v>
                </c:pt>
                <c:pt idx="1052">
                  <c:v>-34.621943547700397</c:v>
                </c:pt>
                <c:pt idx="1053">
                  <c:v>-32.705540753760602</c:v>
                </c:pt>
                <c:pt idx="1054">
                  <c:v>-30.799813981183</c:v>
                </c:pt>
                <c:pt idx="1055">
                  <c:v>-28.732928512201099</c:v>
                </c:pt>
                <c:pt idx="1056">
                  <c:v>-26.833251171483798</c:v>
                </c:pt>
                <c:pt idx="1057">
                  <c:v>-24.903924934630702</c:v>
                </c:pt>
                <c:pt idx="1058">
                  <c:v>-22.928055839938001</c:v>
                </c:pt>
                <c:pt idx="1059">
                  <c:v>-21.247419105839999</c:v>
                </c:pt>
                <c:pt idx="1060">
                  <c:v>-19.703156624884699</c:v>
                </c:pt>
                <c:pt idx="1061">
                  <c:v>-18.475614718664101</c:v>
                </c:pt>
                <c:pt idx="1062">
                  <c:v>-17.230912662592701</c:v>
                </c:pt>
                <c:pt idx="1063">
                  <c:v>-16.150140246375098</c:v>
                </c:pt>
                <c:pt idx="1064">
                  <c:v>-15.267892841320601</c:v>
                </c:pt>
                <c:pt idx="1065">
                  <c:v>-14.478010277980401</c:v>
                </c:pt>
                <c:pt idx="1066">
                  <c:v>-13.772344724248899</c:v>
                </c:pt>
                <c:pt idx="1067">
                  <c:v>-13.0904586805937</c:v>
                </c:pt>
                <c:pt idx="1068">
                  <c:v>-12.39761777937</c:v>
                </c:pt>
                <c:pt idx="1069">
                  <c:v>-11.8549646806638</c:v>
                </c:pt>
                <c:pt idx="1070">
                  <c:v>-11.080247170323201</c:v>
                </c:pt>
                <c:pt idx="1071">
                  <c:v>-10.226508939597201</c:v>
                </c:pt>
                <c:pt idx="1072">
                  <c:v>-9.2929063619211298</c:v>
                </c:pt>
                <c:pt idx="1073">
                  <c:v>-8.3142517516884098</c:v>
                </c:pt>
                <c:pt idx="1074">
                  <c:v>-7.3476197463677204</c:v>
                </c:pt>
                <c:pt idx="1075">
                  <c:v>-6.3124641639032699</c:v>
                </c:pt>
                <c:pt idx="1076">
                  <c:v>-5.3579020207690897</c:v>
                </c:pt>
                <c:pt idx="1077">
                  <c:v>-4.1062857385989302</c:v>
                </c:pt>
                <c:pt idx="1078">
                  <c:v>-3.0511668310762201</c:v>
                </c:pt>
                <c:pt idx="1079">
                  <c:v>-1.9841445746833699</c:v>
                </c:pt>
                <c:pt idx="1080">
                  <c:v>-1.1013625863568699</c:v>
                </c:pt>
                <c:pt idx="1081">
                  <c:v>-0.470166149237364</c:v>
                </c:pt>
                <c:pt idx="1082">
                  <c:v>0.103429050622525</c:v>
                </c:pt>
                <c:pt idx="1083">
                  <c:v>0.44767975913692198</c:v>
                </c:pt>
                <c:pt idx="1084">
                  <c:v>0.41385882947175701</c:v>
                </c:pt>
                <c:pt idx="1085">
                  <c:v>0.51645332345847605</c:v>
                </c:pt>
                <c:pt idx="1086">
                  <c:v>0.52769138359289403</c:v>
                </c:pt>
                <c:pt idx="1087">
                  <c:v>0.539230169382383</c:v>
                </c:pt>
                <c:pt idx="1088">
                  <c:v>0.53986442499458598</c:v>
                </c:pt>
                <c:pt idx="1089">
                  <c:v>0.54101510461705005</c:v>
                </c:pt>
                <c:pt idx="1090">
                  <c:v>0.54085448160880301</c:v>
                </c:pt>
                <c:pt idx="1091">
                  <c:v>0.33480136926821003</c:v>
                </c:pt>
                <c:pt idx="1092">
                  <c:v>0.33480006886226799</c:v>
                </c:pt>
                <c:pt idx="1093">
                  <c:v>0.34625918955928903</c:v>
                </c:pt>
                <c:pt idx="1094">
                  <c:v>0.33471867616251799</c:v>
                </c:pt>
                <c:pt idx="1095">
                  <c:v>0.34617647973377202</c:v>
                </c:pt>
                <c:pt idx="1096">
                  <c:v>0.34617647973377202</c:v>
                </c:pt>
                <c:pt idx="1097">
                  <c:v>0.34617647973377202</c:v>
                </c:pt>
                <c:pt idx="1098">
                  <c:v>0.346257856105678</c:v>
                </c:pt>
                <c:pt idx="1099">
                  <c:v>0.23176559603046301</c:v>
                </c:pt>
                <c:pt idx="1100">
                  <c:v>0.23176559603046301</c:v>
                </c:pt>
                <c:pt idx="1101">
                  <c:v>0.23176559603046301</c:v>
                </c:pt>
                <c:pt idx="1102">
                  <c:v>0.24322300748191</c:v>
                </c:pt>
                <c:pt idx="1103">
                  <c:v>0.24314049653568401</c:v>
                </c:pt>
                <c:pt idx="1104">
                  <c:v>0.24314049653568401</c:v>
                </c:pt>
                <c:pt idx="1105">
                  <c:v>0.24322300748191</c:v>
                </c:pt>
                <c:pt idx="1106">
                  <c:v>0.11678609875066399</c:v>
                </c:pt>
                <c:pt idx="1107">
                  <c:v>0.11678609875066399</c:v>
                </c:pt>
                <c:pt idx="1108">
                  <c:v>0.11678609875066399</c:v>
                </c:pt>
                <c:pt idx="1109">
                  <c:v>0.11678609875066399</c:v>
                </c:pt>
                <c:pt idx="1110">
                  <c:v>0.11678609875066399</c:v>
                </c:pt>
                <c:pt idx="1111">
                  <c:v>0.11678609875066399</c:v>
                </c:pt>
                <c:pt idx="1112">
                  <c:v>0.12816279416635101</c:v>
                </c:pt>
                <c:pt idx="1113">
                  <c:v>0.12816279416635101</c:v>
                </c:pt>
                <c:pt idx="1114">
                  <c:v>-4.4311038169223403E-2</c:v>
                </c:pt>
                <c:pt idx="1115">
                  <c:v>-4.4311038169223403E-2</c:v>
                </c:pt>
                <c:pt idx="1116">
                  <c:v>-4.4233046302124102E-2</c:v>
                </c:pt>
                <c:pt idx="1117">
                  <c:v>-4.4311038169223403E-2</c:v>
                </c:pt>
                <c:pt idx="1118">
                  <c:v>-4.4311038169223403E-2</c:v>
                </c:pt>
                <c:pt idx="1119">
                  <c:v>-4.4311038169223403E-2</c:v>
                </c:pt>
                <c:pt idx="1120">
                  <c:v>-4.4311038169223403E-2</c:v>
                </c:pt>
                <c:pt idx="1121">
                  <c:v>-0.20564253930883</c:v>
                </c:pt>
                <c:pt idx="1122">
                  <c:v>-0.205717302938038</c:v>
                </c:pt>
                <c:pt idx="1123">
                  <c:v>-0.205717302938038</c:v>
                </c:pt>
                <c:pt idx="1124">
                  <c:v>-0.205717302938038</c:v>
                </c:pt>
                <c:pt idx="1125">
                  <c:v>-0.205717302938038</c:v>
                </c:pt>
                <c:pt idx="1126">
                  <c:v>-0.205717302938038</c:v>
                </c:pt>
                <c:pt idx="1127">
                  <c:v>-0.20579212383586001</c:v>
                </c:pt>
                <c:pt idx="1128">
                  <c:v>-0.194260901782323</c:v>
                </c:pt>
                <c:pt idx="1129">
                  <c:v>-0.378178470233627</c:v>
                </c:pt>
                <c:pt idx="1130">
                  <c:v>-0.36672298506398499</c:v>
                </c:pt>
                <c:pt idx="1131">
                  <c:v>-0.378178470233627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99-DC44-9090-DB93DD79FD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194768"/>
        <c:axId val="130900512"/>
      </c:lineChart>
      <c:catAx>
        <c:axId val="1101947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0900512"/>
        <c:crosses val="autoZero"/>
        <c:auto val="1"/>
        <c:lblAlgn val="ctr"/>
        <c:lblOffset val="100"/>
        <c:noMultiLvlLbl val="0"/>
      </c:catAx>
      <c:valAx>
        <c:axId val="13090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0194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align!$Q$1</c:f>
              <c:strCache>
                <c:ptCount val="1"/>
                <c:pt idx="0">
                  <c:v>algo_vel_x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align!$Q$2:$Q$1133</c:f>
              <c:numCache>
                <c:formatCode>General</c:formatCode>
                <c:ptCount val="1132"/>
                <c:pt idx="0">
                  <c:v>-6.0011109945133602E-4</c:v>
                </c:pt>
                <c:pt idx="1">
                  <c:v>1.80535959021594E-3</c:v>
                </c:pt>
                <c:pt idx="2">
                  <c:v>3.6146139536555998E-3</c:v>
                </c:pt>
                <c:pt idx="3">
                  <c:v>8.0335189046222399E-3</c:v>
                </c:pt>
                <c:pt idx="4">
                  <c:v>1.2191737550039E-2</c:v>
                </c:pt>
                <c:pt idx="5">
                  <c:v>7.9740069352889405E-3</c:v>
                </c:pt>
                <c:pt idx="6">
                  <c:v>6.85235391011572E-3</c:v>
                </c:pt>
                <c:pt idx="7">
                  <c:v>9.6018246069248699E-3</c:v>
                </c:pt>
                <c:pt idx="8">
                  <c:v>1.0512242828012599E-2</c:v>
                </c:pt>
                <c:pt idx="9">
                  <c:v>1.04455059417675E-2</c:v>
                </c:pt>
                <c:pt idx="10">
                  <c:v>3.3695807487744999E-3</c:v>
                </c:pt>
                <c:pt idx="11">
                  <c:v>2.0590526794163899E-2</c:v>
                </c:pt>
                <c:pt idx="12">
                  <c:v>5.1989974632035703E-2</c:v>
                </c:pt>
                <c:pt idx="13">
                  <c:v>0.108550699441979</c:v>
                </c:pt>
                <c:pt idx="14">
                  <c:v>0.144789795300164</c:v>
                </c:pt>
                <c:pt idx="15">
                  <c:v>0.19649693013887201</c:v>
                </c:pt>
                <c:pt idx="16">
                  <c:v>0.24903477119313699</c:v>
                </c:pt>
                <c:pt idx="17">
                  <c:v>0.31934086381910098</c:v>
                </c:pt>
                <c:pt idx="18">
                  <c:v>0.37439608555860099</c:v>
                </c:pt>
                <c:pt idx="19">
                  <c:v>0.42906415774784801</c:v>
                </c:pt>
                <c:pt idx="20">
                  <c:v>0.51046011818904802</c:v>
                </c:pt>
                <c:pt idx="21">
                  <c:v>0.57353921686323694</c:v>
                </c:pt>
                <c:pt idx="22">
                  <c:v>0.62132475859001202</c:v>
                </c:pt>
                <c:pt idx="23">
                  <c:v>0.70640394557094</c:v>
                </c:pt>
                <c:pt idx="24">
                  <c:v>0.77218536213710798</c:v>
                </c:pt>
                <c:pt idx="25">
                  <c:v>0.869132549835682</c:v>
                </c:pt>
                <c:pt idx="26">
                  <c:v>0.955873210602048</c:v>
                </c:pt>
                <c:pt idx="27">
                  <c:v>1.0706812156879999</c:v>
                </c:pt>
                <c:pt idx="28">
                  <c:v>1.17576121819317</c:v>
                </c:pt>
                <c:pt idx="29">
                  <c:v>1.2951393278172401</c:v>
                </c:pt>
                <c:pt idx="30">
                  <c:v>1.3918067125046401</c:v>
                </c:pt>
                <c:pt idx="31">
                  <c:v>1.5029228099555001</c:v>
                </c:pt>
                <c:pt idx="32">
                  <c:v>1.58253954611395</c:v>
                </c:pt>
                <c:pt idx="33">
                  <c:v>2.01062927328051</c:v>
                </c:pt>
                <c:pt idx="34">
                  <c:v>2.1023630477209001</c:v>
                </c:pt>
                <c:pt idx="35">
                  <c:v>2.1782629067339299</c:v>
                </c:pt>
                <c:pt idx="36">
                  <c:v>2.2289247827365299</c:v>
                </c:pt>
                <c:pt idx="37">
                  <c:v>2.3160294778029198</c:v>
                </c:pt>
                <c:pt idx="38">
                  <c:v>2.4051441205112001</c:v>
                </c:pt>
                <c:pt idx="39">
                  <c:v>2.49830089233201</c:v>
                </c:pt>
                <c:pt idx="40">
                  <c:v>2.5757328862363198</c:v>
                </c:pt>
                <c:pt idx="41">
                  <c:v>2.69689182458725</c:v>
                </c:pt>
                <c:pt idx="42">
                  <c:v>2.7840630316349602</c:v>
                </c:pt>
                <c:pt idx="43">
                  <c:v>2.8794338040136198</c:v>
                </c:pt>
                <c:pt idx="44">
                  <c:v>2.9390947972877801</c:v>
                </c:pt>
                <c:pt idx="45">
                  <c:v>3.0287650465879699</c:v>
                </c:pt>
                <c:pt idx="46">
                  <c:v>3.0813759536646099</c:v>
                </c:pt>
                <c:pt idx="47">
                  <c:v>3.1441710000024501</c:v>
                </c:pt>
                <c:pt idx="48">
                  <c:v>3.2146706315618099</c:v>
                </c:pt>
                <c:pt idx="49">
                  <c:v>3.2752407947631199</c:v>
                </c:pt>
                <c:pt idx="50">
                  <c:v>3.3099310137340199</c:v>
                </c:pt>
                <c:pt idx="51">
                  <c:v>3.3772448058137501</c:v>
                </c:pt>
                <c:pt idx="52">
                  <c:v>3.43912500563584</c:v>
                </c:pt>
                <c:pt idx="53">
                  <c:v>3.47921212420137</c:v>
                </c:pt>
                <c:pt idx="54">
                  <c:v>3.5154529747524501</c:v>
                </c:pt>
                <c:pt idx="55">
                  <c:v>3.5364025199301801</c:v>
                </c:pt>
                <c:pt idx="56">
                  <c:v>3.61926747571927</c:v>
                </c:pt>
                <c:pt idx="57">
                  <c:v>3.60852065757711</c:v>
                </c:pt>
                <c:pt idx="58">
                  <c:v>3.6634082660565799</c:v>
                </c:pt>
                <c:pt idx="59">
                  <c:v>3.7487552865835201</c:v>
                </c:pt>
                <c:pt idx="60">
                  <c:v>3.77242714948712</c:v>
                </c:pt>
                <c:pt idx="61">
                  <c:v>3.7844682112927299</c:v>
                </c:pt>
                <c:pt idx="62">
                  <c:v>3.84624878429387</c:v>
                </c:pt>
                <c:pt idx="63">
                  <c:v>3.8932458091981199</c:v>
                </c:pt>
                <c:pt idx="64">
                  <c:v>3.8716918329157601</c:v>
                </c:pt>
                <c:pt idx="65">
                  <c:v>3.93584061446695</c:v>
                </c:pt>
                <c:pt idx="66">
                  <c:v>3.9999789346301</c:v>
                </c:pt>
                <c:pt idx="67">
                  <c:v>3.9780611709571501</c:v>
                </c:pt>
                <c:pt idx="68">
                  <c:v>3.9588166816912098</c:v>
                </c:pt>
                <c:pt idx="69">
                  <c:v>3.9660054148066402</c:v>
                </c:pt>
                <c:pt idx="70">
                  <c:v>3.9432131842738798</c:v>
                </c:pt>
                <c:pt idx="71">
                  <c:v>3.91221450978143</c:v>
                </c:pt>
                <c:pt idx="72">
                  <c:v>3.9012284946420701</c:v>
                </c:pt>
                <c:pt idx="73">
                  <c:v>3.8949739776972998</c:v>
                </c:pt>
                <c:pt idx="74">
                  <c:v>3.8754348424662202</c:v>
                </c:pt>
                <c:pt idx="75">
                  <c:v>3.86560169700084</c:v>
                </c:pt>
                <c:pt idx="76">
                  <c:v>3.8234000802855501</c:v>
                </c:pt>
                <c:pt idx="77">
                  <c:v>3.79307560424756</c:v>
                </c:pt>
                <c:pt idx="78">
                  <c:v>3.7456581358413099</c:v>
                </c:pt>
                <c:pt idx="79">
                  <c:v>3.7419453472725999</c:v>
                </c:pt>
                <c:pt idx="80">
                  <c:v>3.7104893632184099</c:v>
                </c:pt>
                <c:pt idx="81">
                  <c:v>3.67422954790054</c:v>
                </c:pt>
                <c:pt idx="82">
                  <c:v>3.5469769825328901</c:v>
                </c:pt>
                <c:pt idx="83">
                  <c:v>3.4887948706288099</c:v>
                </c:pt>
                <c:pt idx="84">
                  <c:v>3.48430142710601</c:v>
                </c:pt>
                <c:pt idx="85">
                  <c:v>3.52823416746112</c:v>
                </c:pt>
                <c:pt idx="86">
                  <c:v>3.5546292262636898</c:v>
                </c:pt>
                <c:pt idx="87">
                  <c:v>3.5419985682561301</c:v>
                </c:pt>
                <c:pt idx="88">
                  <c:v>3.58876932926449</c:v>
                </c:pt>
                <c:pt idx="89">
                  <c:v>3.6153265612338901</c:v>
                </c:pt>
                <c:pt idx="90">
                  <c:v>3.6092134922061998</c:v>
                </c:pt>
                <c:pt idx="91">
                  <c:v>3.63356017642757</c:v>
                </c:pt>
                <c:pt idx="92">
                  <c:v>3.6613766732080499</c:v>
                </c:pt>
                <c:pt idx="93">
                  <c:v>3.6876757518453398</c:v>
                </c:pt>
                <c:pt idx="94">
                  <c:v>3.70788800141445</c:v>
                </c:pt>
                <c:pt idx="95">
                  <c:v>3.7413395914402998</c:v>
                </c:pt>
                <c:pt idx="96">
                  <c:v>3.7723582623636198</c:v>
                </c:pt>
                <c:pt idx="97">
                  <c:v>3.81251877215754</c:v>
                </c:pt>
                <c:pt idx="98">
                  <c:v>3.8029143683599602</c:v>
                </c:pt>
                <c:pt idx="99">
                  <c:v>3.8208970502925799</c:v>
                </c:pt>
                <c:pt idx="100">
                  <c:v>3.82240717544272</c:v>
                </c:pt>
                <c:pt idx="101">
                  <c:v>3.82172094511533</c:v>
                </c:pt>
                <c:pt idx="102">
                  <c:v>3.7863838485138199</c:v>
                </c:pt>
                <c:pt idx="103">
                  <c:v>3.7759170432335001</c:v>
                </c:pt>
                <c:pt idx="104">
                  <c:v>3.7634449504071399</c:v>
                </c:pt>
                <c:pt idx="105">
                  <c:v>3.7476845857112102</c:v>
                </c:pt>
                <c:pt idx="106">
                  <c:v>3.7355521193694301</c:v>
                </c:pt>
                <c:pt idx="107">
                  <c:v>3.7187726934105201</c:v>
                </c:pt>
                <c:pt idx="108">
                  <c:v>3.6770198574366901</c:v>
                </c:pt>
                <c:pt idx="109">
                  <c:v>3.6658536270164799</c:v>
                </c:pt>
                <c:pt idx="110">
                  <c:v>3.6572209717411899</c:v>
                </c:pt>
                <c:pt idx="111">
                  <c:v>3.6433732440513502</c:v>
                </c:pt>
                <c:pt idx="112">
                  <c:v>3.6220000650832702</c:v>
                </c:pt>
                <c:pt idx="113">
                  <c:v>3.6234559487092999</c:v>
                </c:pt>
                <c:pt idx="114">
                  <c:v>3.61950932822515</c:v>
                </c:pt>
                <c:pt idx="115">
                  <c:v>3.6117623913842301</c:v>
                </c:pt>
                <c:pt idx="116">
                  <c:v>3.5888311364216601</c:v>
                </c:pt>
                <c:pt idx="117">
                  <c:v>3.6024795902537599</c:v>
                </c:pt>
                <c:pt idx="118">
                  <c:v>3.57009029249026</c:v>
                </c:pt>
                <c:pt idx="119">
                  <c:v>3.5280283783200201</c:v>
                </c:pt>
                <c:pt idx="120">
                  <c:v>3.5371097999172201</c:v>
                </c:pt>
                <c:pt idx="121">
                  <c:v>3.55327749818967</c:v>
                </c:pt>
                <c:pt idx="122">
                  <c:v>3.5543638203806198</c:v>
                </c:pt>
                <c:pt idx="123">
                  <c:v>3.52671948658165</c:v>
                </c:pt>
                <c:pt idx="124">
                  <c:v>3.4759466478249301</c:v>
                </c:pt>
                <c:pt idx="125">
                  <c:v>3.4355689804140201</c:v>
                </c:pt>
                <c:pt idx="126">
                  <c:v>3.3959093386955899</c:v>
                </c:pt>
                <c:pt idx="127">
                  <c:v>3.3537740907123501</c:v>
                </c:pt>
                <c:pt idx="128">
                  <c:v>3.3086972883432502</c:v>
                </c:pt>
                <c:pt idx="129">
                  <c:v>3.2360591148832101</c:v>
                </c:pt>
                <c:pt idx="130">
                  <c:v>3.2128277473909499</c:v>
                </c:pt>
                <c:pt idx="131">
                  <c:v>3.1705955018069298</c:v>
                </c:pt>
                <c:pt idx="132">
                  <c:v>3.1250057297865999</c:v>
                </c:pt>
                <c:pt idx="133">
                  <c:v>3.06434982917943</c:v>
                </c:pt>
                <c:pt idx="134">
                  <c:v>3.0381916863387501</c:v>
                </c:pt>
                <c:pt idx="135">
                  <c:v>3.0093753721054601</c:v>
                </c:pt>
                <c:pt idx="136">
                  <c:v>2.9952083993807999</c:v>
                </c:pt>
                <c:pt idx="137">
                  <c:v>2.9855577252468999</c:v>
                </c:pt>
                <c:pt idx="138">
                  <c:v>2.9908412717009698</c:v>
                </c:pt>
                <c:pt idx="139">
                  <c:v>2.9920015997585701</c:v>
                </c:pt>
                <c:pt idx="140">
                  <c:v>2.96960775116816</c:v>
                </c:pt>
                <c:pt idx="141">
                  <c:v>2.9707968514902499</c:v>
                </c:pt>
                <c:pt idx="142">
                  <c:v>2.9600542069365199</c:v>
                </c:pt>
                <c:pt idx="143">
                  <c:v>2.9361182715069001</c:v>
                </c:pt>
                <c:pt idx="144">
                  <c:v>2.88969867448164</c:v>
                </c:pt>
                <c:pt idx="145">
                  <c:v>2.8586712666746199</c:v>
                </c:pt>
                <c:pt idx="146">
                  <c:v>2.8656430057194502</c:v>
                </c:pt>
                <c:pt idx="147">
                  <c:v>2.8491262974735498</c:v>
                </c:pt>
                <c:pt idx="148">
                  <c:v>2.8168967700857901</c:v>
                </c:pt>
                <c:pt idx="149">
                  <c:v>2.7892588557278102</c:v>
                </c:pt>
                <c:pt idx="150">
                  <c:v>2.7745895946043402</c:v>
                </c:pt>
                <c:pt idx="151">
                  <c:v>2.7116935074714101</c:v>
                </c:pt>
                <c:pt idx="152">
                  <c:v>2.7286144941295301</c:v>
                </c:pt>
                <c:pt idx="153">
                  <c:v>2.6761831419025102</c:v>
                </c:pt>
                <c:pt idx="154">
                  <c:v>2.6400421393939699</c:v>
                </c:pt>
                <c:pt idx="155">
                  <c:v>2.6279403205549299</c:v>
                </c:pt>
                <c:pt idx="156">
                  <c:v>2.6246828541023</c:v>
                </c:pt>
                <c:pt idx="157">
                  <c:v>2.6079237072986698</c:v>
                </c:pt>
                <c:pt idx="158">
                  <c:v>2.5811558303090401</c:v>
                </c:pt>
                <c:pt idx="159">
                  <c:v>2.5714437011933202</c:v>
                </c:pt>
                <c:pt idx="160">
                  <c:v>2.5744439013735798</c:v>
                </c:pt>
                <c:pt idx="161">
                  <c:v>2.5526804922007398</c:v>
                </c:pt>
                <c:pt idx="162">
                  <c:v>2.5215755301171598</c:v>
                </c:pt>
                <c:pt idx="163">
                  <c:v>2.5199486458670202</c:v>
                </c:pt>
                <c:pt idx="164">
                  <c:v>2.4837207020568202</c:v>
                </c:pt>
                <c:pt idx="165">
                  <c:v>2.4680282322041398</c:v>
                </c:pt>
                <c:pt idx="166">
                  <c:v>2.4459995028072501</c:v>
                </c:pt>
                <c:pt idx="167">
                  <c:v>2.43398267509663</c:v>
                </c:pt>
                <c:pt idx="168">
                  <c:v>2.42756630800285</c:v>
                </c:pt>
                <c:pt idx="169">
                  <c:v>2.47555443256199</c:v>
                </c:pt>
                <c:pt idx="170">
                  <c:v>2.4865418842718401</c:v>
                </c:pt>
                <c:pt idx="171">
                  <c:v>2.5644116813094699</c:v>
                </c:pt>
                <c:pt idx="172">
                  <c:v>2.6203643524701801</c:v>
                </c:pt>
                <c:pt idx="173">
                  <c:v>2.7082285406653099</c:v>
                </c:pt>
                <c:pt idx="174">
                  <c:v>2.78922574105877</c:v>
                </c:pt>
                <c:pt idx="175">
                  <c:v>2.95595188183127</c:v>
                </c:pt>
                <c:pt idx="176">
                  <c:v>3.0212534686750598</c:v>
                </c:pt>
                <c:pt idx="177">
                  <c:v>3.13280620191252</c:v>
                </c:pt>
                <c:pt idx="178">
                  <c:v>3.2335797281338601</c:v>
                </c:pt>
                <c:pt idx="179">
                  <c:v>3.35476782965759</c:v>
                </c:pt>
                <c:pt idx="180">
                  <c:v>3.47996351647194</c:v>
                </c:pt>
                <c:pt idx="181">
                  <c:v>3.60218221576153</c:v>
                </c:pt>
                <c:pt idx="182">
                  <c:v>3.6973418256510802</c:v>
                </c:pt>
                <c:pt idx="183">
                  <c:v>3.8145772590999099</c:v>
                </c:pt>
                <c:pt idx="184">
                  <c:v>3.9060013046865398</c:v>
                </c:pt>
                <c:pt idx="185">
                  <c:v>4.0121222627182904</c:v>
                </c:pt>
                <c:pt idx="186">
                  <c:v>4.0790079030334603</c:v>
                </c:pt>
                <c:pt idx="187">
                  <c:v>4.2040372059787403</c:v>
                </c:pt>
                <c:pt idx="188">
                  <c:v>4.2594991469299597</c:v>
                </c:pt>
                <c:pt idx="189">
                  <c:v>4.3335115109718902</c:v>
                </c:pt>
                <c:pt idx="190">
                  <c:v>4.39842963761311</c:v>
                </c:pt>
                <c:pt idx="191">
                  <c:v>4.4582218110114402</c:v>
                </c:pt>
                <c:pt idx="192">
                  <c:v>4.5164258471017904</c:v>
                </c:pt>
                <c:pt idx="193">
                  <c:v>4.5785294328237898</c:v>
                </c:pt>
                <c:pt idx="194">
                  <c:v>4.6247626734022802</c:v>
                </c:pt>
                <c:pt idx="195">
                  <c:v>4.6790443717334496</c:v>
                </c:pt>
                <c:pt idx="196">
                  <c:v>4.6602586404080704</c:v>
                </c:pt>
                <c:pt idx="197">
                  <c:v>4.6304943651471504</c:v>
                </c:pt>
                <c:pt idx="198">
                  <c:v>4.6116111654149803</c:v>
                </c:pt>
                <c:pt idx="199">
                  <c:v>4.5723436035235103</c:v>
                </c:pt>
                <c:pt idx="200">
                  <c:v>4.5664036190202699</c:v>
                </c:pt>
                <c:pt idx="201">
                  <c:v>4.5366483177733699</c:v>
                </c:pt>
                <c:pt idx="202">
                  <c:v>4.5031429599448396</c:v>
                </c:pt>
                <c:pt idx="203">
                  <c:v>4.4773729040330998</c:v>
                </c:pt>
                <c:pt idx="204">
                  <c:v>4.4514571014020596</c:v>
                </c:pt>
                <c:pt idx="205">
                  <c:v>4.4145040128829098</c:v>
                </c:pt>
                <c:pt idx="206">
                  <c:v>4.3738149391235197</c:v>
                </c:pt>
                <c:pt idx="207">
                  <c:v>4.3689782569469902</c:v>
                </c:pt>
                <c:pt idx="208">
                  <c:v>4.3161109923930896</c:v>
                </c:pt>
                <c:pt idx="209">
                  <c:v>4.2772362519338198</c:v>
                </c:pt>
                <c:pt idx="210">
                  <c:v>4.2692043350553996</c:v>
                </c:pt>
                <c:pt idx="211">
                  <c:v>4.2337635892905796</c:v>
                </c:pt>
                <c:pt idx="212">
                  <c:v>4.1750986794389897</c:v>
                </c:pt>
                <c:pt idx="213">
                  <c:v>4.1855383602267597</c:v>
                </c:pt>
                <c:pt idx="214">
                  <c:v>4.1400879159423596</c:v>
                </c:pt>
                <c:pt idx="215">
                  <c:v>4.1201201521500197</c:v>
                </c:pt>
                <c:pt idx="216">
                  <c:v>4.09187653883441</c:v>
                </c:pt>
                <c:pt idx="217">
                  <c:v>4.0603175880750504</c:v>
                </c:pt>
                <c:pt idx="218">
                  <c:v>4.0234476872512097</c:v>
                </c:pt>
                <c:pt idx="219">
                  <c:v>3.9901253976584998</c:v>
                </c:pt>
                <c:pt idx="220">
                  <c:v>3.9615194033444299</c:v>
                </c:pt>
                <c:pt idx="221">
                  <c:v>3.9423592441946198</c:v>
                </c:pt>
                <c:pt idx="222">
                  <c:v>3.9247060928971398</c:v>
                </c:pt>
                <c:pt idx="223">
                  <c:v>3.8985438254025402</c:v>
                </c:pt>
                <c:pt idx="224">
                  <c:v>3.8443634485211402</c:v>
                </c:pt>
                <c:pt idx="225">
                  <c:v>3.8239630103886602</c:v>
                </c:pt>
                <c:pt idx="226">
                  <c:v>3.8044449508204901</c:v>
                </c:pt>
                <c:pt idx="227">
                  <c:v>3.7903362824098399</c:v>
                </c:pt>
                <c:pt idx="228">
                  <c:v>3.7756558958037001</c:v>
                </c:pt>
                <c:pt idx="229">
                  <c:v>3.7432348789178498</c:v>
                </c:pt>
                <c:pt idx="230">
                  <c:v>3.7228565294914602</c:v>
                </c:pt>
                <c:pt idx="231">
                  <c:v>3.70341625308513</c:v>
                </c:pt>
                <c:pt idx="232">
                  <c:v>3.67594818673233</c:v>
                </c:pt>
                <c:pt idx="233">
                  <c:v>3.6485479415968398</c:v>
                </c:pt>
                <c:pt idx="234">
                  <c:v>3.6192908296023898</c:v>
                </c:pt>
                <c:pt idx="235">
                  <c:v>3.5861635506123202</c:v>
                </c:pt>
                <c:pt idx="236">
                  <c:v>3.5972535122015299</c:v>
                </c:pt>
                <c:pt idx="237">
                  <c:v>3.57703554788662</c:v>
                </c:pt>
                <c:pt idx="238">
                  <c:v>3.53993838240577</c:v>
                </c:pt>
                <c:pt idx="239">
                  <c:v>3.5326278878345101</c:v>
                </c:pt>
                <c:pt idx="240">
                  <c:v>3.5153376832461398</c:v>
                </c:pt>
                <c:pt idx="241">
                  <c:v>3.4686840939142898</c:v>
                </c:pt>
                <c:pt idx="242">
                  <c:v>3.46076102058099</c:v>
                </c:pt>
                <c:pt idx="243">
                  <c:v>3.4305518596162701</c:v>
                </c:pt>
                <c:pt idx="244">
                  <c:v>3.3850870858776498</c:v>
                </c:pt>
                <c:pt idx="245">
                  <c:v>3.3881159991355201</c:v>
                </c:pt>
                <c:pt idx="246">
                  <c:v>3.3306668331999498</c:v>
                </c:pt>
                <c:pt idx="247">
                  <c:v>3.3219704192638799</c:v>
                </c:pt>
                <c:pt idx="248">
                  <c:v>3.2776618222360301</c:v>
                </c:pt>
                <c:pt idx="249">
                  <c:v>3.28117880510794</c:v>
                </c:pt>
                <c:pt idx="250">
                  <c:v>3.28962229514539</c:v>
                </c:pt>
                <c:pt idx="251">
                  <c:v>3.2801454676018702</c:v>
                </c:pt>
                <c:pt idx="252">
                  <c:v>3.2500095853153699</c:v>
                </c:pt>
                <c:pt idx="253">
                  <c:v>3.2446597301397202</c:v>
                </c:pt>
                <c:pt idx="254">
                  <c:v>3.2626485104104899</c:v>
                </c:pt>
                <c:pt idx="255">
                  <c:v>3.243815411315</c:v>
                </c:pt>
                <c:pt idx="256">
                  <c:v>3.23569805298852</c:v>
                </c:pt>
                <c:pt idx="257">
                  <c:v>3.2037769331637702</c:v>
                </c:pt>
                <c:pt idx="258">
                  <c:v>3.1907063503423299</c:v>
                </c:pt>
                <c:pt idx="259">
                  <c:v>3.20020695656522</c:v>
                </c:pt>
                <c:pt idx="260">
                  <c:v>3.2027410480492402</c:v>
                </c:pt>
                <c:pt idx="261">
                  <c:v>3.16610386065397</c:v>
                </c:pt>
                <c:pt idx="262">
                  <c:v>3.15876679447967</c:v>
                </c:pt>
                <c:pt idx="263">
                  <c:v>3.1663346756329802</c:v>
                </c:pt>
                <c:pt idx="264">
                  <c:v>3.1506521605160298</c:v>
                </c:pt>
                <c:pt idx="265">
                  <c:v>3.13999150108544</c:v>
                </c:pt>
                <c:pt idx="266">
                  <c:v>3.13413411806162</c:v>
                </c:pt>
                <c:pt idx="267">
                  <c:v>3.13501126611617</c:v>
                </c:pt>
                <c:pt idx="268">
                  <c:v>3.10787699527812</c:v>
                </c:pt>
                <c:pt idx="269">
                  <c:v>3.0573060658401401</c:v>
                </c:pt>
                <c:pt idx="270">
                  <c:v>3.0813675441787298</c:v>
                </c:pt>
                <c:pt idx="271">
                  <c:v>3.20754383367417</c:v>
                </c:pt>
                <c:pt idx="272">
                  <c:v>3.27828655035252</c:v>
                </c:pt>
                <c:pt idx="273">
                  <c:v>3.3839145941367201</c:v>
                </c:pt>
                <c:pt idx="274">
                  <c:v>3.4447840802494398</c:v>
                </c:pt>
                <c:pt idx="275">
                  <c:v>3.5758368999535399</c:v>
                </c:pt>
                <c:pt idx="276">
                  <c:v>3.6757401771948102</c:v>
                </c:pt>
                <c:pt idx="277">
                  <c:v>3.7945721074216099</c:v>
                </c:pt>
                <c:pt idx="278">
                  <c:v>3.8827008918012802</c:v>
                </c:pt>
                <c:pt idx="279">
                  <c:v>3.9963639529740802</c:v>
                </c:pt>
                <c:pt idx="280">
                  <c:v>4.09031927754768</c:v>
                </c:pt>
                <c:pt idx="281">
                  <c:v>4.2010919354760698</c:v>
                </c:pt>
                <c:pt idx="282">
                  <c:v>4.2663916335946102</c:v>
                </c:pt>
                <c:pt idx="283">
                  <c:v>4.4051117802083404</c:v>
                </c:pt>
                <c:pt idx="284">
                  <c:v>4.4765137539731299</c:v>
                </c:pt>
                <c:pt idx="285">
                  <c:v>4.5504391155460704</c:v>
                </c:pt>
                <c:pt idx="286">
                  <c:v>4.6298129426137198</c:v>
                </c:pt>
                <c:pt idx="287">
                  <c:v>4.7120333424422496</c:v>
                </c:pt>
                <c:pt idx="288">
                  <c:v>4.7804495494516202</c:v>
                </c:pt>
                <c:pt idx="289">
                  <c:v>4.8597769954549896</c:v>
                </c:pt>
                <c:pt idx="290">
                  <c:v>4.9264411846220098</c:v>
                </c:pt>
                <c:pt idx="291">
                  <c:v>4.9836059820001903</c:v>
                </c:pt>
                <c:pt idx="292">
                  <c:v>5.0380166156724799</c:v>
                </c:pt>
                <c:pt idx="293">
                  <c:v>5.0906591504506098</c:v>
                </c:pt>
                <c:pt idx="294">
                  <c:v>5.1526569146541004</c:v>
                </c:pt>
                <c:pt idx="295">
                  <c:v>5.2032956297126303</c:v>
                </c:pt>
                <c:pt idx="296">
                  <c:v>5.2813426491488604</c:v>
                </c:pt>
                <c:pt idx="297">
                  <c:v>5.3203149181521097</c:v>
                </c:pt>
                <c:pt idx="298">
                  <c:v>5.3868699509449502</c:v>
                </c:pt>
                <c:pt idx="299">
                  <c:v>5.3991834403724104</c:v>
                </c:pt>
                <c:pt idx="300">
                  <c:v>5.4249551912593397</c:v>
                </c:pt>
                <c:pt idx="301">
                  <c:v>5.4615119662952596</c:v>
                </c:pt>
                <c:pt idx="302">
                  <c:v>5.5170202936631796</c:v>
                </c:pt>
                <c:pt idx="303">
                  <c:v>5.5776204509668901</c:v>
                </c:pt>
                <c:pt idx="304">
                  <c:v>5.5880651677488604</c:v>
                </c:pt>
                <c:pt idx="305">
                  <c:v>5.6134576854064999</c:v>
                </c:pt>
                <c:pt idx="306">
                  <c:v>5.6358002565473999</c:v>
                </c:pt>
                <c:pt idx="307">
                  <c:v>5.6734013948587299</c:v>
                </c:pt>
                <c:pt idx="308">
                  <c:v>5.7143695965677201</c:v>
                </c:pt>
                <c:pt idx="309">
                  <c:v>5.7186282585582502</c:v>
                </c:pt>
                <c:pt idx="310">
                  <c:v>5.7361594194107397</c:v>
                </c:pt>
                <c:pt idx="311">
                  <c:v>5.7563256247869399</c:v>
                </c:pt>
                <c:pt idx="312">
                  <c:v>5.8271118086950304</c:v>
                </c:pt>
                <c:pt idx="313">
                  <c:v>5.8419586806015698</c:v>
                </c:pt>
                <c:pt idx="314">
                  <c:v>5.8355604016398797</c:v>
                </c:pt>
                <c:pt idx="315">
                  <c:v>5.8633403116813998</c:v>
                </c:pt>
                <c:pt idx="316">
                  <c:v>5.8828497596393596</c:v>
                </c:pt>
                <c:pt idx="317">
                  <c:v>5.9343041447221196</c:v>
                </c:pt>
                <c:pt idx="318">
                  <c:v>5.9443552779514803</c:v>
                </c:pt>
                <c:pt idx="319">
                  <c:v>5.9324716428968802</c:v>
                </c:pt>
                <c:pt idx="320">
                  <c:v>5.9674910137098598</c:v>
                </c:pt>
                <c:pt idx="321">
                  <c:v>5.9594117965338</c:v>
                </c:pt>
                <c:pt idx="322">
                  <c:v>5.9523811368521402</c:v>
                </c:pt>
                <c:pt idx="323">
                  <c:v>5.9180357059107003</c:v>
                </c:pt>
                <c:pt idx="324">
                  <c:v>5.9163339418636696</c:v>
                </c:pt>
                <c:pt idx="325">
                  <c:v>5.9023232541538997</c:v>
                </c:pt>
                <c:pt idx="326">
                  <c:v>5.8712533393407096</c:v>
                </c:pt>
                <c:pt idx="327">
                  <c:v>5.8634839258542497</c:v>
                </c:pt>
                <c:pt idx="328">
                  <c:v>5.8642393728667299</c:v>
                </c:pt>
                <c:pt idx="329">
                  <c:v>5.8439786335414698</c:v>
                </c:pt>
                <c:pt idx="330">
                  <c:v>5.8081122536247198</c:v>
                </c:pt>
                <c:pt idx="331">
                  <c:v>5.8083943151248496</c:v>
                </c:pt>
                <c:pt idx="332">
                  <c:v>5.7887766375151797</c:v>
                </c:pt>
                <c:pt idx="333">
                  <c:v>5.8033413870138704</c:v>
                </c:pt>
                <c:pt idx="334">
                  <c:v>5.7392059233707204</c:v>
                </c:pt>
                <c:pt idx="335">
                  <c:v>5.7492945113995502</c:v>
                </c:pt>
                <c:pt idx="336">
                  <c:v>5.7349820271813998</c:v>
                </c:pt>
                <c:pt idx="337">
                  <c:v>5.7084141334854603</c:v>
                </c:pt>
                <c:pt idx="338">
                  <c:v>5.7079819736200799</c:v>
                </c:pt>
                <c:pt idx="339">
                  <c:v>5.6828955863513997</c:v>
                </c:pt>
                <c:pt idx="340">
                  <c:v>5.6742025772593196</c:v>
                </c:pt>
                <c:pt idx="341">
                  <c:v>5.6185559291978304</c:v>
                </c:pt>
                <c:pt idx="342">
                  <c:v>5.5898905965908501</c:v>
                </c:pt>
                <c:pt idx="343">
                  <c:v>5.5962499871020501</c:v>
                </c:pt>
                <c:pt idx="344">
                  <c:v>5.5692962178891401</c:v>
                </c:pt>
                <c:pt idx="345">
                  <c:v>5.5672920409636397</c:v>
                </c:pt>
                <c:pt idx="346">
                  <c:v>5.5213146850016903</c:v>
                </c:pt>
                <c:pt idx="347">
                  <c:v>5.4754789333832798</c:v>
                </c:pt>
                <c:pt idx="348">
                  <c:v>5.4722197029205697</c:v>
                </c:pt>
                <c:pt idx="349">
                  <c:v>5.4382357124855698</c:v>
                </c:pt>
                <c:pt idx="350">
                  <c:v>5.39150787771863</c:v>
                </c:pt>
                <c:pt idx="351">
                  <c:v>5.3309154812147401</c:v>
                </c:pt>
                <c:pt idx="352">
                  <c:v>5.2284286450167903</c:v>
                </c:pt>
                <c:pt idx="353">
                  <c:v>5.0889699228240302</c:v>
                </c:pt>
                <c:pt idx="354">
                  <c:v>4.9719256682842303</c:v>
                </c:pt>
                <c:pt idx="355">
                  <c:v>4.8071842174407404</c:v>
                </c:pt>
                <c:pt idx="356">
                  <c:v>4.6714912709488097</c:v>
                </c:pt>
                <c:pt idx="357">
                  <c:v>4.5656930462711003</c:v>
                </c:pt>
                <c:pt idx="358">
                  <c:v>4.4398493084439803</c:v>
                </c:pt>
                <c:pt idx="359">
                  <c:v>4.3409508090926598</c:v>
                </c:pt>
                <c:pt idx="360">
                  <c:v>4.2386401519592596</c:v>
                </c:pt>
                <c:pt idx="361">
                  <c:v>4.1474623372988102</c:v>
                </c:pt>
                <c:pt idx="362">
                  <c:v>4.047129047456</c:v>
                </c:pt>
                <c:pt idx="363">
                  <c:v>3.9309089044347401</c:v>
                </c:pt>
                <c:pt idx="364">
                  <c:v>3.84892438124084</c:v>
                </c:pt>
                <c:pt idx="365">
                  <c:v>3.7525573686289699</c:v>
                </c:pt>
                <c:pt idx="366">
                  <c:v>3.6240109443437398</c:v>
                </c:pt>
                <c:pt idx="367">
                  <c:v>3.59357403548518</c:v>
                </c:pt>
                <c:pt idx="368">
                  <c:v>3.5777756574911801</c:v>
                </c:pt>
                <c:pt idx="369">
                  <c:v>3.55926043669084</c:v>
                </c:pt>
                <c:pt idx="370">
                  <c:v>3.5363808620162298</c:v>
                </c:pt>
                <c:pt idx="371">
                  <c:v>3.5343050360677499</c:v>
                </c:pt>
                <c:pt idx="372">
                  <c:v>3.5248828024688899</c:v>
                </c:pt>
                <c:pt idx="373">
                  <c:v>3.5032070916603799</c:v>
                </c:pt>
                <c:pt idx="374">
                  <c:v>3.4528384314640501</c:v>
                </c:pt>
                <c:pt idx="375">
                  <c:v>3.40015416056562</c:v>
                </c:pt>
                <c:pt idx="376">
                  <c:v>3.40082282230322</c:v>
                </c:pt>
                <c:pt idx="377">
                  <c:v>3.3371335181622301</c:v>
                </c:pt>
                <c:pt idx="378">
                  <c:v>3.2742237054495198</c:v>
                </c:pt>
                <c:pt idx="379">
                  <c:v>3.2258075374158701</c:v>
                </c:pt>
                <c:pt idx="380">
                  <c:v>3.1676545758644901</c:v>
                </c:pt>
                <c:pt idx="381">
                  <c:v>3.1336320052290798</c:v>
                </c:pt>
                <c:pt idx="382">
                  <c:v>3.1050398827628798</c:v>
                </c:pt>
                <c:pt idx="383">
                  <c:v>3.0340514685965401</c:v>
                </c:pt>
                <c:pt idx="384">
                  <c:v>2.9840815966994501</c:v>
                </c:pt>
                <c:pt idx="385">
                  <c:v>2.9509611811791898</c:v>
                </c:pt>
                <c:pt idx="386">
                  <c:v>2.9459822123507098</c:v>
                </c:pt>
                <c:pt idx="387">
                  <c:v>2.9092938191721101</c:v>
                </c:pt>
                <c:pt idx="388">
                  <c:v>2.8521068686249702</c:v>
                </c:pt>
                <c:pt idx="389">
                  <c:v>2.8041452177418198</c:v>
                </c:pt>
                <c:pt idx="390">
                  <c:v>2.8158515424744301</c:v>
                </c:pt>
                <c:pt idx="391">
                  <c:v>2.7917648334679499</c:v>
                </c:pt>
                <c:pt idx="392">
                  <c:v>2.7801498638968898</c:v>
                </c:pt>
                <c:pt idx="393">
                  <c:v>2.7487193004138502</c:v>
                </c:pt>
                <c:pt idx="394">
                  <c:v>2.7026838658603101</c:v>
                </c:pt>
                <c:pt idx="395">
                  <c:v>2.70233791050619</c:v>
                </c:pt>
                <c:pt idx="396">
                  <c:v>2.68994988548743</c:v>
                </c:pt>
                <c:pt idx="397">
                  <c:v>2.6626545459941502</c:v>
                </c:pt>
                <c:pt idx="398">
                  <c:v>2.6362585827107501</c:v>
                </c:pt>
                <c:pt idx="399">
                  <c:v>2.59657289016027</c:v>
                </c:pt>
                <c:pt idx="400">
                  <c:v>2.5651495731054998</c:v>
                </c:pt>
                <c:pt idx="401">
                  <c:v>2.56080407316901</c:v>
                </c:pt>
                <c:pt idx="402">
                  <c:v>2.5317770114803602</c:v>
                </c:pt>
                <c:pt idx="403">
                  <c:v>2.5248161152620598</c:v>
                </c:pt>
                <c:pt idx="404">
                  <c:v>2.5121806800670901</c:v>
                </c:pt>
                <c:pt idx="405">
                  <c:v>2.53422151219223</c:v>
                </c:pt>
                <c:pt idx="406">
                  <c:v>2.53757527653767</c:v>
                </c:pt>
                <c:pt idx="407">
                  <c:v>2.52592378724641</c:v>
                </c:pt>
                <c:pt idx="408">
                  <c:v>2.5256556813672302</c:v>
                </c:pt>
                <c:pt idx="409">
                  <c:v>2.5008697803713602</c:v>
                </c:pt>
                <c:pt idx="410">
                  <c:v>2.4959454602190401</c:v>
                </c:pt>
                <c:pt idx="411">
                  <c:v>2.4949661033690602</c:v>
                </c:pt>
                <c:pt idx="412">
                  <c:v>2.4760377761549899</c:v>
                </c:pt>
                <c:pt idx="413">
                  <c:v>2.45009553052811</c:v>
                </c:pt>
                <c:pt idx="414">
                  <c:v>2.42828993310123</c:v>
                </c:pt>
                <c:pt idx="415">
                  <c:v>2.4264316811246802</c:v>
                </c:pt>
                <c:pt idx="416">
                  <c:v>2.4306285404988701</c:v>
                </c:pt>
                <c:pt idx="417">
                  <c:v>2.4180618504681299</c:v>
                </c:pt>
                <c:pt idx="418">
                  <c:v>2.39681129709694</c:v>
                </c:pt>
                <c:pt idx="419">
                  <c:v>2.3834617368073698</c:v>
                </c:pt>
                <c:pt idx="420">
                  <c:v>2.39714711706401</c:v>
                </c:pt>
                <c:pt idx="421">
                  <c:v>2.4010740955273699</c:v>
                </c:pt>
                <c:pt idx="422">
                  <c:v>2.3890363158355599</c:v>
                </c:pt>
                <c:pt idx="423">
                  <c:v>2.3554468949051799</c:v>
                </c:pt>
                <c:pt idx="424">
                  <c:v>2.3637082785401402</c:v>
                </c:pt>
                <c:pt idx="425">
                  <c:v>2.3682768069192899</c:v>
                </c:pt>
                <c:pt idx="426">
                  <c:v>2.4075411435880598</c:v>
                </c:pt>
                <c:pt idx="427">
                  <c:v>2.4063845102798802</c:v>
                </c:pt>
                <c:pt idx="428">
                  <c:v>2.4318204282628302</c:v>
                </c:pt>
                <c:pt idx="429">
                  <c:v>2.4882824181490002</c:v>
                </c:pt>
                <c:pt idx="430">
                  <c:v>2.53124586430082</c:v>
                </c:pt>
                <c:pt idx="431">
                  <c:v>2.5610877489227799</c:v>
                </c:pt>
                <c:pt idx="432">
                  <c:v>2.5714885903153601</c:v>
                </c:pt>
                <c:pt idx="433">
                  <c:v>2.6201623089855599</c:v>
                </c:pt>
                <c:pt idx="434">
                  <c:v>2.6705265491181001</c:v>
                </c:pt>
                <c:pt idx="435">
                  <c:v>2.7456921695925098</c:v>
                </c:pt>
                <c:pt idx="436">
                  <c:v>2.79658852012281</c:v>
                </c:pt>
                <c:pt idx="437">
                  <c:v>2.9136742739822599</c:v>
                </c:pt>
                <c:pt idx="438">
                  <c:v>2.9809435519030401</c:v>
                </c:pt>
                <c:pt idx="439">
                  <c:v>3.0434211277761198</c:v>
                </c:pt>
                <c:pt idx="440">
                  <c:v>3.1298884188363099</c:v>
                </c:pt>
                <c:pt idx="441">
                  <c:v>3.22090228035194</c:v>
                </c:pt>
                <c:pt idx="442">
                  <c:v>3.3192079958040499</c:v>
                </c:pt>
                <c:pt idx="443">
                  <c:v>3.3814905207420001</c:v>
                </c:pt>
                <c:pt idx="444">
                  <c:v>3.4475063714663401</c:v>
                </c:pt>
                <c:pt idx="445">
                  <c:v>3.5394197418312001</c:v>
                </c:pt>
                <c:pt idx="446">
                  <c:v>3.57442179046553</c:v>
                </c:pt>
                <c:pt idx="447">
                  <c:v>3.6469247275853198</c:v>
                </c:pt>
                <c:pt idx="448">
                  <c:v>3.7126616865602</c:v>
                </c:pt>
                <c:pt idx="449">
                  <c:v>3.7732357553521498</c:v>
                </c:pt>
                <c:pt idx="450">
                  <c:v>3.79839414024462</c:v>
                </c:pt>
                <c:pt idx="451">
                  <c:v>3.84746819884518</c:v>
                </c:pt>
                <c:pt idx="452">
                  <c:v>3.8628473272713499</c:v>
                </c:pt>
                <c:pt idx="453">
                  <c:v>3.8619070104893098</c:v>
                </c:pt>
                <c:pt idx="454">
                  <c:v>3.8977128614485501</c:v>
                </c:pt>
                <c:pt idx="455">
                  <c:v>3.9001280197866102</c:v>
                </c:pt>
                <c:pt idx="456">
                  <c:v>3.9075467031493201</c:v>
                </c:pt>
                <c:pt idx="457">
                  <c:v>3.8976906420719102</c:v>
                </c:pt>
                <c:pt idx="458">
                  <c:v>3.8732213599685101</c:v>
                </c:pt>
                <c:pt idx="459">
                  <c:v>3.8794012889043401</c:v>
                </c:pt>
                <c:pt idx="460">
                  <c:v>3.88212964647995</c:v>
                </c:pt>
                <c:pt idx="461">
                  <c:v>3.8739031877354702</c:v>
                </c:pt>
                <c:pt idx="462">
                  <c:v>3.86974056033013</c:v>
                </c:pt>
                <c:pt idx="463">
                  <c:v>3.8489560084602101</c:v>
                </c:pt>
                <c:pt idx="464">
                  <c:v>3.8283344726546402</c:v>
                </c:pt>
                <c:pt idx="465">
                  <c:v>3.8079235346383999</c:v>
                </c:pt>
                <c:pt idx="466">
                  <c:v>3.79463744450854</c:v>
                </c:pt>
                <c:pt idx="467">
                  <c:v>3.7650965023684</c:v>
                </c:pt>
                <c:pt idx="468">
                  <c:v>3.7271818412245699</c:v>
                </c:pt>
                <c:pt idx="469">
                  <c:v>3.6884171225691502</c:v>
                </c:pt>
                <c:pt idx="470">
                  <c:v>3.6680538638287699</c:v>
                </c:pt>
                <c:pt idx="471">
                  <c:v>3.6550650655410299</c:v>
                </c:pt>
                <c:pt idx="472">
                  <c:v>3.6422577843464499</c:v>
                </c:pt>
                <c:pt idx="473">
                  <c:v>3.5892404574049102</c:v>
                </c:pt>
                <c:pt idx="474">
                  <c:v>3.5810303448479499</c:v>
                </c:pt>
                <c:pt idx="475">
                  <c:v>3.5548347044753301</c:v>
                </c:pt>
                <c:pt idx="476">
                  <c:v>3.5074579922617102</c:v>
                </c:pt>
                <c:pt idx="477">
                  <c:v>3.5438098165100298</c:v>
                </c:pt>
                <c:pt idx="478">
                  <c:v>3.4946117878241001</c:v>
                </c:pt>
                <c:pt idx="479">
                  <c:v>3.5001201042785302</c:v>
                </c:pt>
                <c:pt idx="480">
                  <c:v>3.4866218349073099</c:v>
                </c:pt>
                <c:pt idx="481">
                  <c:v>3.4533873139212599</c:v>
                </c:pt>
                <c:pt idx="482">
                  <c:v>3.4513567596189199</c:v>
                </c:pt>
                <c:pt idx="483">
                  <c:v>3.4215008558876701</c:v>
                </c:pt>
                <c:pt idx="484">
                  <c:v>3.4380685575525298</c:v>
                </c:pt>
                <c:pt idx="485">
                  <c:v>3.4215437045921999</c:v>
                </c:pt>
                <c:pt idx="486">
                  <c:v>3.4101866585254901</c:v>
                </c:pt>
                <c:pt idx="487">
                  <c:v>3.3855692556790902</c:v>
                </c:pt>
                <c:pt idx="488">
                  <c:v>3.3818598371114601</c:v>
                </c:pt>
                <c:pt idx="489">
                  <c:v>3.3401514785056299</c:v>
                </c:pt>
                <c:pt idx="490">
                  <c:v>3.3089414582874999</c:v>
                </c:pt>
                <c:pt idx="491">
                  <c:v>3.30532387894799</c:v>
                </c:pt>
                <c:pt idx="492">
                  <c:v>3.3097118837543502</c:v>
                </c:pt>
                <c:pt idx="493">
                  <c:v>3.2764283492484401</c:v>
                </c:pt>
                <c:pt idx="494">
                  <c:v>3.2499487615773099</c:v>
                </c:pt>
                <c:pt idx="495">
                  <c:v>3.23327879970486</c:v>
                </c:pt>
                <c:pt idx="496">
                  <c:v>3.2133058009853301</c:v>
                </c:pt>
                <c:pt idx="497">
                  <c:v>3.1780722855296402</c:v>
                </c:pt>
                <c:pt idx="498">
                  <c:v>3.1606744002474199</c:v>
                </c:pt>
                <c:pt idx="499">
                  <c:v>3.1550322021083099</c:v>
                </c:pt>
                <c:pt idx="500">
                  <c:v>3.1359229175392</c:v>
                </c:pt>
                <c:pt idx="501">
                  <c:v>3.1088924018994901</c:v>
                </c:pt>
                <c:pt idx="502">
                  <c:v>3.08615714909183</c:v>
                </c:pt>
                <c:pt idx="503">
                  <c:v>3.0387804539205301</c:v>
                </c:pt>
                <c:pt idx="504">
                  <c:v>3.02366806508515</c:v>
                </c:pt>
                <c:pt idx="505">
                  <c:v>2.9921706747217298</c:v>
                </c:pt>
                <c:pt idx="506">
                  <c:v>2.9754360621996798</c:v>
                </c:pt>
                <c:pt idx="507">
                  <c:v>2.97471504303507</c:v>
                </c:pt>
                <c:pt idx="508">
                  <c:v>2.9724085334386698</c:v>
                </c:pt>
                <c:pt idx="509">
                  <c:v>2.94271754931381</c:v>
                </c:pt>
                <c:pt idx="510">
                  <c:v>2.9270290971747701</c:v>
                </c:pt>
                <c:pt idx="511">
                  <c:v>2.8837746773014201</c:v>
                </c:pt>
                <c:pt idx="512">
                  <c:v>2.8568647329711099</c:v>
                </c:pt>
                <c:pt idx="513">
                  <c:v>2.8409658435075</c:v>
                </c:pt>
                <c:pt idx="514">
                  <c:v>2.8701313195671001</c:v>
                </c:pt>
                <c:pt idx="515">
                  <c:v>2.86756488559665</c:v>
                </c:pt>
                <c:pt idx="516">
                  <c:v>2.8897823348205902</c:v>
                </c:pt>
                <c:pt idx="517">
                  <c:v>2.8737900641449299</c:v>
                </c:pt>
                <c:pt idx="518">
                  <c:v>2.9118367337887499</c:v>
                </c:pt>
                <c:pt idx="519">
                  <c:v>2.89335468768703</c:v>
                </c:pt>
                <c:pt idx="520">
                  <c:v>2.9115316772437301</c:v>
                </c:pt>
                <c:pt idx="521">
                  <c:v>2.94330561376194</c:v>
                </c:pt>
                <c:pt idx="522">
                  <c:v>2.9385287038182399</c:v>
                </c:pt>
                <c:pt idx="523">
                  <c:v>2.9568002228040502</c:v>
                </c:pt>
                <c:pt idx="524">
                  <c:v>2.9154233323252101</c:v>
                </c:pt>
                <c:pt idx="525">
                  <c:v>2.94000013607925</c:v>
                </c:pt>
                <c:pt idx="526">
                  <c:v>2.92517821669301</c:v>
                </c:pt>
                <c:pt idx="527">
                  <c:v>2.9563718435524802</c:v>
                </c:pt>
                <c:pt idx="528">
                  <c:v>2.9306206828662602</c:v>
                </c:pt>
                <c:pt idx="529">
                  <c:v>2.9343739856067601</c:v>
                </c:pt>
                <c:pt idx="530">
                  <c:v>2.8865292573415098</c:v>
                </c:pt>
                <c:pt idx="531">
                  <c:v>2.8774123711511801</c:v>
                </c:pt>
                <c:pt idx="532">
                  <c:v>2.8689356240221402</c:v>
                </c:pt>
                <c:pt idx="533">
                  <c:v>2.83128974499451</c:v>
                </c:pt>
                <c:pt idx="534">
                  <c:v>2.8260140211837599</c:v>
                </c:pt>
                <c:pt idx="535">
                  <c:v>2.7949966662622199</c:v>
                </c:pt>
                <c:pt idx="536">
                  <c:v>2.7959902895900202</c:v>
                </c:pt>
                <c:pt idx="537">
                  <c:v>2.7728127460016201</c:v>
                </c:pt>
                <c:pt idx="538">
                  <c:v>2.7292824597923402</c:v>
                </c:pt>
                <c:pt idx="539">
                  <c:v>2.7067855672801802</c:v>
                </c:pt>
                <c:pt idx="540">
                  <c:v>2.7086990826272901</c:v>
                </c:pt>
                <c:pt idx="541">
                  <c:v>2.6679375296588299</c:v>
                </c:pt>
                <c:pt idx="542">
                  <c:v>2.6238511066031398</c:v>
                </c:pt>
                <c:pt idx="543">
                  <c:v>2.60227783903792</c:v>
                </c:pt>
                <c:pt idx="544">
                  <c:v>2.58182939010607</c:v>
                </c:pt>
                <c:pt idx="545">
                  <c:v>2.5645815705255499</c:v>
                </c:pt>
                <c:pt idx="546">
                  <c:v>2.54857152260367</c:v>
                </c:pt>
                <c:pt idx="547">
                  <c:v>2.5400671450707901</c:v>
                </c:pt>
                <c:pt idx="548">
                  <c:v>2.5316102377150602</c:v>
                </c:pt>
                <c:pt idx="549">
                  <c:v>2.49469122002716</c:v>
                </c:pt>
                <c:pt idx="550">
                  <c:v>2.5222500762849198</c:v>
                </c:pt>
                <c:pt idx="551">
                  <c:v>2.51240273242921</c:v>
                </c:pt>
                <c:pt idx="552">
                  <c:v>2.4861078090673998</c:v>
                </c:pt>
                <c:pt idx="553">
                  <c:v>2.4896598279851001</c:v>
                </c:pt>
                <c:pt idx="554">
                  <c:v>2.48390611707126</c:v>
                </c:pt>
                <c:pt idx="555">
                  <c:v>2.49081882502368</c:v>
                </c:pt>
                <c:pt idx="556">
                  <c:v>2.4738919057450102</c:v>
                </c:pt>
                <c:pt idx="557">
                  <c:v>2.4709723888727599</c:v>
                </c:pt>
                <c:pt idx="558">
                  <c:v>2.42923108000869</c:v>
                </c:pt>
                <c:pt idx="559">
                  <c:v>2.43107874608648</c:v>
                </c:pt>
                <c:pt idx="560">
                  <c:v>2.4386031540309698</c:v>
                </c:pt>
                <c:pt idx="561">
                  <c:v>2.4190625577689899</c:v>
                </c:pt>
                <c:pt idx="562">
                  <c:v>2.40816551505345</c:v>
                </c:pt>
                <c:pt idx="563">
                  <c:v>2.4090588954437901</c:v>
                </c:pt>
                <c:pt idx="564">
                  <c:v>2.3929618336228198</c:v>
                </c:pt>
                <c:pt idx="565">
                  <c:v>2.3954431911905401</c:v>
                </c:pt>
                <c:pt idx="566">
                  <c:v>2.3764797899296202</c:v>
                </c:pt>
                <c:pt idx="567">
                  <c:v>2.3626968007206499</c:v>
                </c:pt>
                <c:pt idx="568">
                  <c:v>2.3723021781881402</c:v>
                </c:pt>
                <c:pt idx="569">
                  <c:v>2.3632740133581902</c:v>
                </c:pt>
                <c:pt idx="570">
                  <c:v>2.38638755784469</c:v>
                </c:pt>
                <c:pt idx="571">
                  <c:v>2.3926303332536101</c:v>
                </c:pt>
                <c:pt idx="572">
                  <c:v>2.4180653201449198</c:v>
                </c:pt>
                <c:pt idx="573">
                  <c:v>2.4047177448046302</c:v>
                </c:pt>
                <c:pt idx="574">
                  <c:v>2.41519041675389</c:v>
                </c:pt>
                <c:pt idx="575">
                  <c:v>2.43397241124956</c:v>
                </c:pt>
                <c:pt idx="576">
                  <c:v>2.4437019214856699</c:v>
                </c:pt>
                <c:pt idx="577">
                  <c:v>2.4564393902337902</c:v>
                </c:pt>
                <c:pt idx="578">
                  <c:v>2.4664976429038101</c:v>
                </c:pt>
                <c:pt idx="579">
                  <c:v>2.4846013261517599</c:v>
                </c:pt>
                <c:pt idx="580">
                  <c:v>2.4912457622675501</c:v>
                </c:pt>
                <c:pt idx="581">
                  <c:v>2.5186007220819202</c:v>
                </c:pt>
                <c:pt idx="582">
                  <c:v>2.5327866116822602</c:v>
                </c:pt>
                <c:pt idx="583">
                  <c:v>2.5486753832416</c:v>
                </c:pt>
                <c:pt idx="584">
                  <c:v>2.6168976609081298</c:v>
                </c:pt>
                <c:pt idx="585">
                  <c:v>2.6731438473940501</c:v>
                </c:pt>
                <c:pt idx="586">
                  <c:v>2.7148886590969799</c:v>
                </c:pt>
                <c:pt idx="587">
                  <c:v>2.8192031664699</c:v>
                </c:pt>
                <c:pt idx="588">
                  <c:v>2.98756534054034</c:v>
                </c:pt>
                <c:pt idx="589">
                  <c:v>3.0441842617681001</c:v>
                </c:pt>
                <c:pt idx="590">
                  <c:v>3.1510399900731398</c:v>
                </c:pt>
                <c:pt idx="591">
                  <c:v>3.24619975771156</c:v>
                </c:pt>
                <c:pt idx="592">
                  <c:v>3.43036325385612</c:v>
                </c:pt>
                <c:pt idx="593">
                  <c:v>3.5474425091320798</c:v>
                </c:pt>
                <c:pt idx="594">
                  <c:v>3.64594875030736</c:v>
                </c:pt>
                <c:pt idx="595">
                  <c:v>3.77658041887705</c:v>
                </c:pt>
                <c:pt idx="596">
                  <c:v>3.9433300798307598</c:v>
                </c:pt>
                <c:pt idx="597">
                  <c:v>4.0185591214763301</c:v>
                </c:pt>
                <c:pt idx="598">
                  <c:v>4.1099101635460702</c:v>
                </c:pt>
                <c:pt idx="599">
                  <c:v>4.2375918528328302</c:v>
                </c:pt>
                <c:pt idx="600">
                  <c:v>4.3627658965635696</c:v>
                </c:pt>
                <c:pt idx="601">
                  <c:v>4.4370609353550501</c:v>
                </c:pt>
                <c:pt idx="602">
                  <c:v>4.5318901072095503</c:v>
                </c:pt>
                <c:pt idx="603">
                  <c:v>4.6366212252734096</c:v>
                </c:pt>
                <c:pt idx="604">
                  <c:v>4.7053727848131404</c:v>
                </c:pt>
                <c:pt idx="605">
                  <c:v>4.7473056530893798</c:v>
                </c:pt>
                <c:pt idx="606">
                  <c:v>4.8254054880513797</c:v>
                </c:pt>
                <c:pt idx="607">
                  <c:v>4.9019491188720199</c:v>
                </c:pt>
                <c:pt idx="608">
                  <c:v>4.9569864365779202</c:v>
                </c:pt>
                <c:pt idx="609">
                  <c:v>4.99467589747265</c:v>
                </c:pt>
                <c:pt idx="610">
                  <c:v>5.0294606730663398</c:v>
                </c:pt>
                <c:pt idx="611">
                  <c:v>5.0676640266443398</c:v>
                </c:pt>
                <c:pt idx="612">
                  <c:v>5.0987685756908299</c:v>
                </c:pt>
                <c:pt idx="613">
                  <c:v>5.1650236287170799</c:v>
                </c:pt>
                <c:pt idx="614">
                  <c:v>5.1453905822595001</c:v>
                </c:pt>
                <c:pt idx="615">
                  <c:v>5.1510006431690201</c:v>
                </c:pt>
                <c:pt idx="616">
                  <c:v>5.1887593223266402</c:v>
                </c:pt>
                <c:pt idx="617">
                  <c:v>5.2066334868690101</c:v>
                </c:pt>
                <c:pt idx="618">
                  <c:v>5.2462871536912399</c:v>
                </c:pt>
                <c:pt idx="619">
                  <c:v>5.2465073448951003</c:v>
                </c:pt>
                <c:pt idx="620">
                  <c:v>5.2174415862733596</c:v>
                </c:pt>
                <c:pt idx="621">
                  <c:v>5.2030364670342699</c:v>
                </c:pt>
                <c:pt idx="622">
                  <c:v>5.1659347666915396</c:v>
                </c:pt>
                <c:pt idx="623">
                  <c:v>5.1462225078069599</c:v>
                </c:pt>
                <c:pt idx="624">
                  <c:v>5.1403515953784797</c:v>
                </c:pt>
                <c:pt idx="625">
                  <c:v>5.1150961916173499</c:v>
                </c:pt>
                <c:pt idx="626">
                  <c:v>5.0632590054197699</c:v>
                </c:pt>
                <c:pt idx="627">
                  <c:v>5.0665213253036097</c:v>
                </c:pt>
                <c:pt idx="628">
                  <c:v>5.0265796882307701</c:v>
                </c:pt>
                <c:pt idx="629">
                  <c:v>4.9849032714773198</c:v>
                </c:pt>
                <c:pt idx="630">
                  <c:v>4.9722722284827601</c:v>
                </c:pt>
                <c:pt idx="631">
                  <c:v>4.9278303958912399</c:v>
                </c:pt>
                <c:pt idx="632">
                  <c:v>4.8986015967015204</c:v>
                </c:pt>
                <c:pt idx="633">
                  <c:v>4.8800413188944303</c:v>
                </c:pt>
                <c:pt idx="634">
                  <c:v>4.7906057422545603</c:v>
                </c:pt>
                <c:pt idx="635">
                  <c:v>4.7441565176221596</c:v>
                </c:pt>
                <c:pt idx="636">
                  <c:v>4.6895034463310203</c:v>
                </c:pt>
                <c:pt idx="637">
                  <c:v>4.6166558436040397</c:v>
                </c:pt>
                <c:pt idx="638">
                  <c:v>4.5491028370274504</c:v>
                </c:pt>
                <c:pt idx="639">
                  <c:v>4.4744281655590097</c:v>
                </c:pt>
                <c:pt idx="640">
                  <c:v>4.3737115843249796</c:v>
                </c:pt>
                <c:pt idx="641">
                  <c:v>4.2927293097992303</c:v>
                </c:pt>
                <c:pt idx="642">
                  <c:v>4.1915596114043803</c:v>
                </c:pt>
                <c:pt idx="643">
                  <c:v>4.11743865386563</c:v>
                </c:pt>
                <c:pt idx="644">
                  <c:v>4.0678095082193</c:v>
                </c:pt>
                <c:pt idx="645">
                  <c:v>4.0189419810551197</c:v>
                </c:pt>
                <c:pt idx="646">
                  <c:v>3.9753824095965098</c:v>
                </c:pt>
                <c:pt idx="647">
                  <c:v>3.9344393150817001</c:v>
                </c:pt>
                <c:pt idx="648">
                  <c:v>3.9233213882526998</c:v>
                </c:pt>
                <c:pt idx="649">
                  <c:v>3.9062916111358001</c:v>
                </c:pt>
                <c:pt idx="650">
                  <c:v>3.9211360133263899</c:v>
                </c:pt>
                <c:pt idx="651">
                  <c:v>3.9127833374345098</c:v>
                </c:pt>
                <c:pt idx="652">
                  <c:v>3.89859971723057</c:v>
                </c:pt>
                <c:pt idx="653">
                  <c:v>3.90012439376284</c:v>
                </c:pt>
                <c:pt idx="654">
                  <c:v>3.8887623748300202</c:v>
                </c:pt>
                <c:pt idx="655">
                  <c:v>3.8595414172825202</c:v>
                </c:pt>
                <c:pt idx="656">
                  <c:v>3.8359935743261699</c:v>
                </c:pt>
                <c:pt idx="657">
                  <c:v>3.7918716831848802</c:v>
                </c:pt>
                <c:pt idx="658">
                  <c:v>3.7464909885901099</c:v>
                </c:pt>
                <c:pt idx="659">
                  <c:v>3.7251999507259601</c:v>
                </c:pt>
                <c:pt idx="660">
                  <c:v>3.7284235022088299</c:v>
                </c:pt>
                <c:pt idx="661">
                  <c:v>3.6936340984797198</c:v>
                </c:pt>
                <c:pt idx="662">
                  <c:v>3.6636855629557799</c:v>
                </c:pt>
                <c:pt idx="663">
                  <c:v>3.6684744388997399</c:v>
                </c:pt>
                <c:pt idx="664">
                  <c:v>3.6252564272784902</c:v>
                </c:pt>
                <c:pt idx="665">
                  <c:v>3.5760775735819901</c:v>
                </c:pt>
                <c:pt idx="666">
                  <c:v>3.5712556598680898</c:v>
                </c:pt>
                <c:pt idx="667">
                  <c:v>3.5836577491209698</c:v>
                </c:pt>
                <c:pt idx="668">
                  <c:v>3.5832170370598799</c:v>
                </c:pt>
                <c:pt idx="669">
                  <c:v>3.5484852534125602</c:v>
                </c:pt>
                <c:pt idx="670">
                  <c:v>3.5300830299717001</c:v>
                </c:pt>
                <c:pt idx="671">
                  <c:v>3.52279037882544</c:v>
                </c:pt>
                <c:pt idx="672">
                  <c:v>3.5017310197114102</c:v>
                </c:pt>
                <c:pt idx="673">
                  <c:v>3.4702087449068602</c:v>
                </c:pt>
                <c:pt idx="674">
                  <c:v>3.4261507763890502</c:v>
                </c:pt>
                <c:pt idx="675">
                  <c:v>3.4313697638891201</c:v>
                </c:pt>
                <c:pt idx="676">
                  <c:v>3.39153020633099</c:v>
                </c:pt>
                <c:pt idx="677">
                  <c:v>3.3567346853718099</c:v>
                </c:pt>
                <c:pt idx="678">
                  <c:v>3.3283774568188602</c:v>
                </c:pt>
                <c:pt idx="679">
                  <c:v>3.2928477174320299</c:v>
                </c:pt>
                <c:pt idx="680">
                  <c:v>3.2626513328715698</c:v>
                </c:pt>
                <c:pt idx="681">
                  <c:v>3.2119623013646001</c:v>
                </c:pt>
                <c:pt idx="682">
                  <c:v>3.2057262871935301</c:v>
                </c:pt>
                <c:pt idx="683">
                  <c:v>3.1731950563169402</c:v>
                </c:pt>
                <c:pt idx="684">
                  <c:v>3.1226941016708798</c:v>
                </c:pt>
                <c:pt idx="685">
                  <c:v>3.0801574745340399</c:v>
                </c:pt>
                <c:pt idx="686">
                  <c:v>3.1311514613215099</c:v>
                </c:pt>
                <c:pt idx="687">
                  <c:v>3.1870472892154398</c:v>
                </c:pt>
                <c:pt idx="688">
                  <c:v>3.23214557982898</c:v>
                </c:pt>
                <c:pt idx="689">
                  <c:v>3.2853243138919299</c:v>
                </c:pt>
                <c:pt idx="690">
                  <c:v>3.3738792031957399</c:v>
                </c:pt>
                <c:pt idx="691">
                  <c:v>3.4618966471506298</c:v>
                </c:pt>
                <c:pt idx="692">
                  <c:v>3.5474070655572199</c:v>
                </c:pt>
                <c:pt idx="693">
                  <c:v>3.6442598733205598</c:v>
                </c:pt>
                <c:pt idx="694">
                  <c:v>3.72419355165392</c:v>
                </c:pt>
                <c:pt idx="695">
                  <c:v>3.8232286070094799</c:v>
                </c:pt>
                <c:pt idx="696">
                  <c:v>3.9114546686989899</c:v>
                </c:pt>
                <c:pt idx="697">
                  <c:v>4.0114431118866003</c:v>
                </c:pt>
                <c:pt idx="698">
                  <c:v>4.0589226262093696</c:v>
                </c:pt>
                <c:pt idx="699">
                  <c:v>4.1176607341726603</c:v>
                </c:pt>
                <c:pt idx="700">
                  <c:v>4.1636674666578797</c:v>
                </c:pt>
                <c:pt idx="701">
                  <c:v>4.1949951179354699</c:v>
                </c:pt>
                <c:pt idx="702">
                  <c:v>4.2099481289426697</c:v>
                </c:pt>
                <c:pt idx="703">
                  <c:v>4.2759478387150898</c:v>
                </c:pt>
                <c:pt idx="704">
                  <c:v>4.2510662956947396</c:v>
                </c:pt>
                <c:pt idx="705">
                  <c:v>4.2866763791139499</c:v>
                </c:pt>
                <c:pt idx="706">
                  <c:v>4.2956127908260298</c:v>
                </c:pt>
                <c:pt idx="707">
                  <c:v>4.3110593137140203</c:v>
                </c:pt>
                <c:pt idx="708">
                  <c:v>4.3161252481015104</c:v>
                </c:pt>
                <c:pt idx="709">
                  <c:v>4.3457969813413904</c:v>
                </c:pt>
                <c:pt idx="710">
                  <c:v>4.3414919793068503</c:v>
                </c:pt>
                <c:pt idx="711">
                  <c:v>4.3532898801374804</c:v>
                </c:pt>
                <c:pt idx="712">
                  <c:v>4.3269046573547501</c:v>
                </c:pt>
                <c:pt idx="713">
                  <c:v>4.3537646796351597</c:v>
                </c:pt>
                <c:pt idx="714">
                  <c:v>4.32902644179027</c:v>
                </c:pt>
                <c:pt idx="715">
                  <c:v>4.3234162105170997</c:v>
                </c:pt>
                <c:pt idx="716">
                  <c:v>4.3116670325415001</c:v>
                </c:pt>
                <c:pt idx="717">
                  <c:v>4.2921284001024604</c:v>
                </c:pt>
                <c:pt idx="718">
                  <c:v>4.2472532373401801</c:v>
                </c:pt>
                <c:pt idx="719">
                  <c:v>4.2373887417538798</c:v>
                </c:pt>
                <c:pt idx="720">
                  <c:v>4.2031973923103703</c:v>
                </c:pt>
                <c:pt idx="721">
                  <c:v>4.1697072818501599</c:v>
                </c:pt>
                <c:pt idx="722">
                  <c:v>4.1431988609592096</c:v>
                </c:pt>
                <c:pt idx="723">
                  <c:v>4.0911789619055998</c:v>
                </c:pt>
                <c:pt idx="724">
                  <c:v>4.1009560415031201</c:v>
                </c:pt>
                <c:pt idx="725">
                  <c:v>4.0272868916433504</c:v>
                </c:pt>
                <c:pt idx="726">
                  <c:v>3.99874025520695</c:v>
                </c:pt>
                <c:pt idx="727">
                  <c:v>3.87774210511731</c:v>
                </c:pt>
                <c:pt idx="728">
                  <c:v>3.78946364895386</c:v>
                </c:pt>
                <c:pt idx="729">
                  <c:v>3.6623019173496001</c:v>
                </c:pt>
                <c:pt idx="730">
                  <c:v>3.55004615510309</c:v>
                </c:pt>
                <c:pt idx="731">
                  <c:v>3.4540035534417601</c:v>
                </c:pt>
                <c:pt idx="732">
                  <c:v>3.3720032975352199</c:v>
                </c:pt>
                <c:pt idx="733">
                  <c:v>3.28373614781728</c:v>
                </c:pt>
                <c:pt idx="734">
                  <c:v>3.2234795308422202</c:v>
                </c:pt>
                <c:pt idx="735">
                  <c:v>3.1559872152003501</c:v>
                </c:pt>
                <c:pt idx="736">
                  <c:v>3.0688192405921901</c:v>
                </c:pt>
                <c:pt idx="737">
                  <c:v>2.9697635194662602</c:v>
                </c:pt>
                <c:pt idx="738">
                  <c:v>2.9034765749787801</c:v>
                </c:pt>
                <c:pt idx="739">
                  <c:v>2.8623963172823101</c:v>
                </c:pt>
                <c:pt idx="740">
                  <c:v>2.8061249183703998</c:v>
                </c:pt>
                <c:pt idx="741">
                  <c:v>2.7533044019039199</c:v>
                </c:pt>
                <c:pt idx="742">
                  <c:v>2.7023637649324401</c:v>
                </c:pt>
                <c:pt idx="743">
                  <c:v>2.6839639426362099</c:v>
                </c:pt>
                <c:pt idx="744">
                  <c:v>2.6584838413269698</c:v>
                </c:pt>
                <c:pt idx="745">
                  <c:v>2.6203203233511299</c:v>
                </c:pt>
                <c:pt idx="746">
                  <c:v>2.58948415896083</c:v>
                </c:pt>
                <c:pt idx="747">
                  <c:v>2.55141340170238</c:v>
                </c:pt>
                <c:pt idx="748">
                  <c:v>2.5298199369680998</c:v>
                </c:pt>
                <c:pt idx="749">
                  <c:v>2.4908944007203</c:v>
                </c:pt>
                <c:pt idx="750">
                  <c:v>2.4658058288432598</c:v>
                </c:pt>
                <c:pt idx="751">
                  <c:v>2.44223361468541</c:v>
                </c:pt>
                <c:pt idx="752">
                  <c:v>2.4343357198794502</c:v>
                </c:pt>
                <c:pt idx="753">
                  <c:v>2.4416960812717199</c:v>
                </c:pt>
                <c:pt idx="754">
                  <c:v>2.4198705138125298</c:v>
                </c:pt>
                <c:pt idx="755">
                  <c:v>2.4144251385381601</c:v>
                </c:pt>
                <c:pt idx="756">
                  <c:v>2.43579284030419</c:v>
                </c:pt>
                <c:pt idx="757">
                  <c:v>2.4419162033136002</c:v>
                </c:pt>
                <c:pt idx="758">
                  <c:v>2.4316090522498102</c:v>
                </c:pt>
                <c:pt idx="759">
                  <c:v>2.4936264176826302</c:v>
                </c:pt>
                <c:pt idx="760">
                  <c:v>2.5301935559998801</c:v>
                </c:pt>
                <c:pt idx="761">
                  <c:v>2.55360360278967</c:v>
                </c:pt>
                <c:pt idx="762">
                  <c:v>2.6020963863775699</c:v>
                </c:pt>
                <c:pt idx="763">
                  <c:v>2.64673130035608</c:v>
                </c:pt>
                <c:pt idx="764">
                  <c:v>2.7026106933870002</c:v>
                </c:pt>
                <c:pt idx="765">
                  <c:v>2.77912767906408</c:v>
                </c:pt>
                <c:pt idx="766">
                  <c:v>2.8294083276365498</c:v>
                </c:pt>
                <c:pt idx="767">
                  <c:v>2.9503692179520802</c:v>
                </c:pt>
                <c:pt idx="768">
                  <c:v>2.9955330237726798</c:v>
                </c:pt>
                <c:pt idx="769">
                  <c:v>3.1027535148913601</c:v>
                </c:pt>
                <c:pt idx="770">
                  <c:v>3.18558118252141</c:v>
                </c:pt>
                <c:pt idx="771">
                  <c:v>3.30136951039113</c:v>
                </c:pt>
                <c:pt idx="772">
                  <c:v>3.3965943947116601</c:v>
                </c:pt>
                <c:pt idx="773">
                  <c:v>3.4649930870966301</c:v>
                </c:pt>
                <c:pt idx="774">
                  <c:v>3.5245459127281098</c:v>
                </c:pt>
                <c:pt idx="775">
                  <c:v>3.6402508947798</c:v>
                </c:pt>
                <c:pt idx="776">
                  <c:v>3.7090558708178301</c:v>
                </c:pt>
                <c:pt idx="777">
                  <c:v>3.7670033912002499</c:v>
                </c:pt>
                <c:pt idx="778">
                  <c:v>3.8956456609576202</c:v>
                </c:pt>
                <c:pt idx="779">
                  <c:v>3.96355061299256</c:v>
                </c:pt>
                <c:pt idx="780">
                  <c:v>4.0302609315540696</c:v>
                </c:pt>
                <c:pt idx="781">
                  <c:v>4.0922262163360896</c:v>
                </c:pt>
                <c:pt idx="782">
                  <c:v>4.1848911012323304</c:v>
                </c:pt>
                <c:pt idx="783">
                  <c:v>4.2363771815984697</c:v>
                </c:pt>
                <c:pt idx="784">
                  <c:v>4.2728299759724404</c:v>
                </c:pt>
                <c:pt idx="785">
                  <c:v>4.3548958847571697</c:v>
                </c:pt>
                <c:pt idx="786">
                  <c:v>4.4097601223146201</c:v>
                </c:pt>
                <c:pt idx="787">
                  <c:v>4.4703113351589501</c:v>
                </c:pt>
                <c:pt idx="788">
                  <c:v>4.5252101275677603</c:v>
                </c:pt>
                <c:pt idx="789">
                  <c:v>4.5890641257383002</c:v>
                </c:pt>
                <c:pt idx="790">
                  <c:v>4.6278287394897104</c:v>
                </c:pt>
                <c:pt idx="791">
                  <c:v>4.6920304068240597</c:v>
                </c:pt>
                <c:pt idx="792">
                  <c:v>4.7326880582416404</c:v>
                </c:pt>
                <c:pt idx="793">
                  <c:v>4.7611727752369504</c:v>
                </c:pt>
                <c:pt idx="794">
                  <c:v>4.81987274948865</c:v>
                </c:pt>
                <c:pt idx="795">
                  <c:v>4.8780301349381299</c:v>
                </c:pt>
                <c:pt idx="796">
                  <c:v>4.9108120536396802</c:v>
                </c:pt>
                <c:pt idx="797">
                  <c:v>4.9573094824406896</c:v>
                </c:pt>
                <c:pt idx="798">
                  <c:v>4.9925119793067498</c:v>
                </c:pt>
                <c:pt idx="799">
                  <c:v>5.0160133792777897</c:v>
                </c:pt>
                <c:pt idx="800">
                  <c:v>5.0613539824793303</c:v>
                </c:pt>
                <c:pt idx="801">
                  <c:v>5.0938523103932898</c:v>
                </c:pt>
                <c:pt idx="802">
                  <c:v>5.1080550680941501</c:v>
                </c:pt>
                <c:pt idx="803">
                  <c:v>5.1494478174713301</c:v>
                </c:pt>
                <c:pt idx="804">
                  <c:v>5.1814037877919601</c:v>
                </c:pt>
                <c:pt idx="805">
                  <c:v>5.2034620448147999</c:v>
                </c:pt>
                <c:pt idx="806">
                  <c:v>5.2329379355104697</c:v>
                </c:pt>
                <c:pt idx="807">
                  <c:v>5.2512159006412498</c:v>
                </c:pt>
                <c:pt idx="808">
                  <c:v>5.2668837868667602</c:v>
                </c:pt>
                <c:pt idx="809">
                  <c:v>5.3045239599036798</c:v>
                </c:pt>
                <c:pt idx="810">
                  <c:v>5.3051764399321604</c:v>
                </c:pt>
                <c:pt idx="811">
                  <c:v>5.3108730833745996</c:v>
                </c:pt>
                <c:pt idx="812">
                  <c:v>5.3261625785275903</c:v>
                </c:pt>
                <c:pt idx="813">
                  <c:v>5.3380099007546198</c:v>
                </c:pt>
                <c:pt idx="814">
                  <c:v>5.3665957631538097</c:v>
                </c:pt>
                <c:pt idx="815">
                  <c:v>5.3976233774844502</c:v>
                </c:pt>
                <c:pt idx="816">
                  <c:v>5.4263931406936203</c:v>
                </c:pt>
                <c:pt idx="817">
                  <c:v>5.4361843748438199</c:v>
                </c:pt>
                <c:pt idx="818">
                  <c:v>5.4163952699791498</c:v>
                </c:pt>
                <c:pt idx="819">
                  <c:v>5.4347191458729602</c:v>
                </c:pt>
                <c:pt idx="820">
                  <c:v>5.4421037596792097</c:v>
                </c:pt>
                <c:pt idx="821">
                  <c:v>5.5006522459435701</c:v>
                </c:pt>
                <c:pt idx="822">
                  <c:v>5.4925200356844499</c:v>
                </c:pt>
                <c:pt idx="823">
                  <c:v>5.5081200570672504</c:v>
                </c:pt>
                <c:pt idx="824">
                  <c:v>5.5420176499638796</c:v>
                </c:pt>
                <c:pt idx="825">
                  <c:v>5.5605033839444902</c:v>
                </c:pt>
                <c:pt idx="826">
                  <c:v>5.6643250195857098</c:v>
                </c:pt>
                <c:pt idx="827">
                  <c:v>5.6974677640825799</c:v>
                </c:pt>
                <c:pt idx="828">
                  <c:v>5.7205881619659502</c:v>
                </c:pt>
                <c:pt idx="829">
                  <c:v>5.7675178957640902</c:v>
                </c:pt>
                <c:pt idx="830">
                  <c:v>5.8274442017692198</c:v>
                </c:pt>
                <c:pt idx="831">
                  <c:v>5.8383712625207398</c:v>
                </c:pt>
                <c:pt idx="832">
                  <c:v>5.7934527358815799</c:v>
                </c:pt>
                <c:pt idx="833">
                  <c:v>5.7639849168584298</c:v>
                </c:pt>
                <c:pt idx="834">
                  <c:v>5.7471169918271396</c:v>
                </c:pt>
                <c:pt idx="835">
                  <c:v>5.7487436865356196</c:v>
                </c:pt>
                <c:pt idx="836">
                  <c:v>5.7367150520333796</c:v>
                </c:pt>
                <c:pt idx="837">
                  <c:v>5.6795758527007898</c:v>
                </c:pt>
                <c:pt idx="838">
                  <c:v>5.6827245603279204</c:v>
                </c:pt>
                <c:pt idx="839">
                  <c:v>5.6683221929934398</c:v>
                </c:pt>
                <c:pt idx="840">
                  <c:v>5.6606489057676903</c:v>
                </c:pt>
                <c:pt idx="841">
                  <c:v>5.6381435570512499</c:v>
                </c:pt>
                <c:pt idx="842">
                  <c:v>5.64151707628083</c:v>
                </c:pt>
                <c:pt idx="843">
                  <c:v>5.60873796758138</c:v>
                </c:pt>
                <c:pt idx="844">
                  <c:v>5.5866553695268797</c:v>
                </c:pt>
                <c:pt idx="845">
                  <c:v>5.6024289058900498</c:v>
                </c:pt>
                <c:pt idx="846">
                  <c:v>5.5671050653778602</c:v>
                </c:pt>
                <c:pt idx="847">
                  <c:v>5.5901357419089397</c:v>
                </c:pt>
                <c:pt idx="848">
                  <c:v>5.5463350810871104</c:v>
                </c:pt>
                <c:pt idx="849">
                  <c:v>5.5212680863708998</c:v>
                </c:pt>
                <c:pt idx="850">
                  <c:v>5.51992940273451</c:v>
                </c:pt>
                <c:pt idx="851">
                  <c:v>5.5002915363203604</c:v>
                </c:pt>
                <c:pt idx="852">
                  <c:v>5.5002278584758697</c:v>
                </c:pt>
                <c:pt idx="853">
                  <c:v>5.4746912734683697</c:v>
                </c:pt>
                <c:pt idx="854">
                  <c:v>5.4631304450516698</c:v>
                </c:pt>
                <c:pt idx="855">
                  <c:v>5.4561855209293197</c:v>
                </c:pt>
                <c:pt idx="856">
                  <c:v>5.4395267022545903</c:v>
                </c:pt>
                <c:pt idx="857">
                  <c:v>5.4626852599446503</c:v>
                </c:pt>
                <c:pt idx="858">
                  <c:v>5.4402593889538204</c:v>
                </c:pt>
                <c:pt idx="859">
                  <c:v>5.4372669065386097</c:v>
                </c:pt>
                <c:pt idx="860">
                  <c:v>5.4365491043488099</c:v>
                </c:pt>
                <c:pt idx="861">
                  <c:v>5.3969737798340702</c:v>
                </c:pt>
                <c:pt idx="862">
                  <c:v>5.3970350139054304</c:v>
                </c:pt>
                <c:pt idx="863">
                  <c:v>5.3897457597518299</c:v>
                </c:pt>
                <c:pt idx="864">
                  <c:v>5.3647829553528004</c:v>
                </c:pt>
                <c:pt idx="865">
                  <c:v>5.3615642741099201</c:v>
                </c:pt>
                <c:pt idx="866">
                  <c:v>5.3192243688159797</c:v>
                </c:pt>
                <c:pt idx="867">
                  <c:v>5.3026122035249399</c:v>
                </c:pt>
                <c:pt idx="868">
                  <c:v>5.2786705997746601</c:v>
                </c:pt>
                <c:pt idx="869">
                  <c:v>5.2660984693936204</c:v>
                </c:pt>
                <c:pt idx="870">
                  <c:v>5.2161354975749399</c:v>
                </c:pt>
                <c:pt idx="871">
                  <c:v>5.1600131069882202</c:v>
                </c:pt>
                <c:pt idx="872">
                  <c:v>5.0523793832329504</c:v>
                </c:pt>
                <c:pt idx="873">
                  <c:v>4.9549475473323001</c:v>
                </c:pt>
                <c:pt idx="874">
                  <c:v>4.85411442261179</c:v>
                </c:pt>
                <c:pt idx="875">
                  <c:v>4.7372892859879396</c:v>
                </c:pt>
                <c:pt idx="876">
                  <c:v>4.6319611216545296</c:v>
                </c:pt>
                <c:pt idx="877">
                  <c:v>4.5537150792577501</c:v>
                </c:pt>
                <c:pt idx="878">
                  <c:v>4.4676390262731598</c:v>
                </c:pt>
                <c:pt idx="879">
                  <c:v>4.4157168454742202</c:v>
                </c:pt>
                <c:pt idx="880">
                  <c:v>4.34257589027224</c:v>
                </c:pt>
                <c:pt idx="881">
                  <c:v>4.2960514810366002</c:v>
                </c:pt>
                <c:pt idx="882">
                  <c:v>4.2401063003876303</c:v>
                </c:pt>
                <c:pt idx="883">
                  <c:v>4.1760423071394897</c:v>
                </c:pt>
                <c:pt idx="884">
                  <c:v>4.1322747004943201</c:v>
                </c:pt>
                <c:pt idx="885">
                  <c:v>4.1034938246798598</c:v>
                </c:pt>
                <c:pt idx="886">
                  <c:v>4.0703945950708897</c:v>
                </c:pt>
                <c:pt idx="887">
                  <c:v>4.0529889725771202</c:v>
                </c:pt>
                <c:pt idx="888">
                  <c:v>4.0148574783408</c:v>
                </c:pt>
                <c:pt idx="889">
                  <c:v>3.9708326957202602</c:v>
                </c:pt>
                <c:pt idx="890">
                  <c:v>3.9502757404369699</c:v>
                </c:pt>
                <c:pt idx="891">
                  <c:v>3.93008797583785</c:v>
                </c:pt>
                <c:pt idx="892">
                  <c:v>3.9124649587590601</c:v>
                </c:pt>
                <c:pt idx="893">
                  <c:v>3.86778735277688</c:v>
                </c:pt>
                <c:pt idx="894">
                  <c:v>3.8450906860375902</c:v>
                </c:pt>
                <c:pt idx="895">
                  <c:v>3.7807522088947598</c:v>
                </c:pt>
                <c:pt idx="896">
                  <c:v>3.7268983700887</c:v>
                </c:pt>
                <c:pt idx="897">
                  <c:v>3.6919695940894601</c:v>
                </c:pt>
                <c:pt idx="898">
                  <c:v>3.6428377466640902</c:v>
                </c:pt>
                <c:pt idx="899">
                  <c:v>3.5903723023787002</c:v>
                </c:pt>
                <c:pt idx="900">
                  <c:v>3.5537030214935101</c:v>
                </c:pt>
                <c:pt idx="901">
                  <c:v>3.46911723029441</c:v>
                </c:pt>
                <c:pt idx="902">
                  <c:v>3.4251575818190201</c:v>
                </c:pt>
                <c:pt idx="903">
                  <c:v>3.3971262580468999</c:v>
                </c:pt>
                <c:pt idx="904">
                  <c:v>3.3796774412102502</c:v>
                </c:pt>
                <c:pt idx="905">
                  <c:v>3.2835554155896598</c:v>
                </c:pt>
                <c:pt idx="906">
                  <c:v>3.2955591713372998</c:v>
                </c:pt>
                <c:pt idx="907">
                  <c:v>3.2663717651858901</c:v>
                </c:pt>
                <c:pt idx="908">
                  <c:v>3.2186776447389098</c:v>
                </c:pt>
                <c:pt idx="909">
                  <c:v>3.2033911636366801</c:v>
                </c:pt>
                <c:pt idx="910">
                  <c:v>3.2018646718762702</c:v>
                </c:pt>
                <c:pt idx="911">
                  <c:v>3.17439014713029</c:v>
                </c:pt>
                <c:pt idx="912">
                  <c:v>3.1428051918353899</c:v>
                </c:pt>
                <c:pt idx="913">
                  <c:v>3.0886230449963898</c:v>
                </c:pt>
                <c:pt idx="914">
                  <c:v>3.0644175156375901</c:v>
                </c:pt>
                <c:pt idx="915">
                  <c:v>3.05190074481551</c:v>
                </c:pt>
                <c:pt idx="916">
                  <c:v>3.03792887672159</c:v>
                </c:pt>
                <c:pt idx="917">
                  <c:v>3.0171683481679201</c:v>
                </c:pt>
                <c:pt idx="918">
                  <c:v>3.0559052005512699</c:v>
                </c:pt>
                <c:pt idx="919">
                  <c:v>3.07033015638115</c:v>
                </c:pt>
                <c:pt idx="920">
                  <c:v>3.0762909186574601</c:v>
                </c:pt>
                <c:pt idx="921">
                  <c:v>3.07806819158519</c:v>
                </c:pt>
                <c:pt idx="922">
                  <c:v>3.0138213773690001</c:v>
                </c:pt>
                <c:pt idx="923">
                  <c:v>2.9969872343510202</c:v>
                </c:pt>
                <c:pt idx="924">
                  <c:v>3.0394704907388501</c:v>
                </c:pt>
                <c:pt idx="925">
                  <c:v>3.0876997957707899</c:v>
                </c:pt>
                <c:pt idx="926">
                  <c:v>3.17495721817424</c:v>
                </c:pt>
                <c:pt idx="927">
                  <c:v>3.2294013459353099</c:v>
                </c:pt>
                <c:pt idx="928">
                  <c:v>3.3277282758465501</c:v>
                </c:pt>
                <c:pt idx="929">
                  <c:v>3.37733045512757</c:v>
                </c:pt>
                <c:pt idx="930">
                  <c:v>3.4672107077619101</c:v>
                </c:pt>
                <c:pt idx="931">
                  <c:v>3.5411632123733101</c:v>
                </c:pt>
                <c:pt idx="932">
                  <c:v>3.6021455018621098</c:v>
                </c:pt>
                <c:pt idx="933">
                  <c:v>3.67763431346888</c:v>
                </c:pt>
                <c:pt idx="934">
                  <c:v>3.7800651725563799</c:v>
                </c:pt>
                <c:pt idx="935">
                  <c:v>3.84755882556966</c:v>
                </c:pt>
                <c:pt idx="936">
                  <c:v>3.9429809006635002</c:v>
                </c:pt>
                <c:pt idx="937">
                  <c:v>4.0039197976465299</c:v>
                </c:pt>
                <c:pt idx="938">
                  <c:v>4.0447731951704</c:v>
                </c:pt>
                <c:pt idx="939">
                  <c:v>4.0800914854504597</c:v>
                </c:pt>
                <c:pt idx="940">
                  <c:v>4.1734707166577003</c:v>
                </c:pt>
                <c:pt idx="941">
                  <c:v>4.1825363580245103</c:v>
                </c:pt>
                <c:pt idx="942">
                  <c:v>4.2234922047320902</c:v>
                </c:pt>
                <c:pt idx="943">
                  <c:v>4.2415647628412403</c:v>
                </c:pt>
                <c:pt idx="944">
                  <c:v>4.2754130040193203</c:v>
                </c:pt>
                <c:pt idx="945">
                  <c:v>4.30580738502033</c:v>
                </c:pt>
                <c:pt idx="946">
                  <c:v>4.3300339661941001</c:v>
                </c:pt>
                <c:pt idx="947">
                  <c:v>4.3565595746753196</c:v>
                </c:pt>
                <c:pt idx="948">
                  <c:v>4.3798520578483897</c:v>
                </c:pt>
                <c:pt idx="949">
                  <c:v>4.3893416421286098</c:v>
                </c:pt>
                <c:pt idx="950">
                  <c:v>4.3911369229402704</c:v>
                </c:pt>
                <c:pt idx="951">
                  <c:v>4.38679429473334</c:v>
                </c:pt>
                <c:pt idx="952">
                  <c:v>4.3776697145868999</c:v>
                </c:pt>
                <c:pt idx="953">
                  <c:v>4.3547165853279601</c:v>
                </c:pt>
                <c:pt idx="954">
                  <c:v>4.3596935752465802</c:v>
                </c:pt>
                <c:pt idx="955">
                  <c:v>4.3445422432647396</c:v>
                </c:pt>
                <c:pt idx="956">
                  <c:v>4.3499287688078603</c:v>
                </c:pt>
                <c:pt idx="957">
                  <c:v>4.3121014185058604</c:v>
                </c:pt>
                <c:pt idx="958">
                  <c:v>4.30973057407002</c:v>
                </c:pt>
                <c:pt idx="959">
                  <c:v>4.2711540299672697</c:v>
                </c:pt>
                <c:pt idx="960">
                  <c:v>4.2585849124256603</c:v>
                </c:pt>
                <c:pt idx="961">
                  <c:v>4.2548251833439101</c:v>
                </c:pt>
                <c:pt idx="962">
                  <c:v>4.2389160213057497</c:v>
                </c:pt>
                <c:pt idx="963">
                  <c:v>4.1968169311188701</c:v>
                </c:pt>
                <c:pt idx="964">
                  <c:v>4.1734682736495001</c:v>
                </c:pt>
                <c:pt idx="965">
                  <c:v>4.1413591199797999</c:v>
                </c:pt>
                <c:pt idx="966">
                  <c:v>4.1312593620001401</c:v>
                </c:pt>
                <c:pt idx="967">
                  <c:v>4.0736867141490603</c:v>
                </c:pt>
                <c:pt idx="968">
                  <c:v>4.0519725055844598</c:v>
                </c:pt>
                <c:pt idx="969">
                  <c:v>4.0219601472839104</c:v>
                </c:pt>
                <c:pt idx="970">
                  <c:v>3.9927957509355201</c:v>
                </c:pt>
                <c:pt idx="971">
                  <c:v>3.9628130573529301</c:v>
                </c:pt>
                <c:pt idx="972">
                  <c:v>3.93719627289286</c:v>
                </c:pt>
                <c:pt idx="973">
                  <c:v>3.9168073666883898</c:v>
                </c:pt>
                <c:pt idx="974">
                  <c:v>3.8890810428575402</c:v>
                </c:pt>
                <c:pt idx="975">
                  <c:v>3.8551640643973699</c:v>
                </c:pt>
                <c:pt idx="976">
                  <c:v>3.85607103151384</c:v>
                </c:pt>
                <c:pt idx="977">
                  <c:v>3.83750423397681</c:v>
                </c:pt>
                <c:pt idx="978">
                  <c:v>3.8160150840594</c:v>
                </c:pt>
                <c:pt idx="979">
                  <c:v>3.80218162478003</c:v>
                </c:pt>
                <c:pt idx="980">
                  <c:v>3.7883928078771198</c:v>
                </c:pt>
                <c:pt idx="981">
                  <c:v>3.7863850734372302</c:v>
                </c:pt>
                <c:pt idx="982">
                  <c:v>3.7786874420919498</c:v>
                </c:pt>
                <c:pt idx="983">
                  <c:v>3.76895354934135</c:v>
                </c:pt>
                <c:pt idx="984">
                  <c:v>3.7660096542162198</c:v>
                </c:pt>
                <c:pt idx="985">
                  <c:v>3.7494935720604499</c:v>
                </c:pt>
                <c:pt idx="986">
                  <c:v>3.7183947987786499</c:v>
                </c:pt>
                <c:pt idx="987">
                  <c:v>3.71314870268675</c:v>
                </c:pt>
                <c:pt idx="988">
                  <c:v>3.6636206328754701</c:v>
                </c:pt>
                <c:pt idx="989">
                  <c:v>3.6615963629077499</c:v>
                </c:pt>
                <c:pt idx="990">
                  <c:v>3.6577103785299299</c:v>
                </c:pt>
                <c:pt idx="991">
                  <c:v>3.6346395197266599</c:v>
                </c:pt>
                <c:pt idx="992">
                  <c:v>3.6026484652484498</c:v>
                </c:pt>
                <c:pt idx="993">
                  <c:v>3.5933323491575901</c:v>
                </c:pt>
                <c:pt idx="994">
                  <c:v>3.5449318441372499</c:v>
                </c:pt>
                <c:pt idx="995">
                  <c:v>3.5284156665541202</c:v>
                </c:pt>
                <c:pt idx="996">
                  <c:v>3.5007157362803398</c:v>
                </c:pt>
                <c:pt idx="997">
                  <c:v>3.4778637636231</c:v>
                </c:pt>
                <c:pt idx="998">
                  <c:v>3.4455541966013201</c:v>
                </c:pt>
                <c:pt idx="999">
                  <c:v>3.4162812592961198</c:v>
                </c:pt>
                <c:pt idx="1000">
                  <c:v>3.3983900723176199</c:v>
                </c:pt>
                <c:pt idx="1001">
                  <c:v>3.3669911597981401</c:v>
                </c:pt>
                <c:pt idx="1002">
                  <c:v>3.3492605660028998</c:v>
                </c:pt>
                <c:pt idx="1003">
                  <c:v>3.3160019842265598</c:v>
                </c:pt>
                <c:pt idx="1004">
                  <c:v>3.2999506746901202</c:v>
                </c:pt>
                <c:pt idx="1005">
                  <c:v>3.3055991915697098</c:v>
                </c:pt>
                <c:pt idx="1006">
                  <c:v>3.2639261379953299</c:v>
                </c:pt>
                <c:pt idx="1007">
                  <c:v>3.23601726627213</c:v>
                </c:pt>
                <c:pt idx="1008">
                  <c:v>3.2137909847261001</c:v>
                </c:pt>
                <c:pt idx="1009">
                  <c:v>3.19098646365783</c:v>
                </c:pt>
                <c:pt idx="1010">
                  <c:v>3.18521843910169</c:v>
                </c:pt>
                <c:pt idx="1011">
                  <c:v>3.1644641901842401</c:v>
                </c:pt>
                <c:pt idx="1012">
                  <c:v>3.1376332114008201</c:v>
                </c:pt>
                <c:pt idx="1013">
                  <c:v>3.1223650337682098</c:v>
                </c:pt>
                <c:pt idx="1014">
                  <c:v>3.1177736564590899</c:v>
                </c:pt>
                <c:pt idx="1015">
                  <c:v>3.0865654247716798</c:v>
                </c:pt>
                <c:pt idx="1016">
                  <c:v>3.0777873443771502</c:v>
                </c:pt>
                <c:pt idx="1017">
                  <c:v>3.06209233033336</c:v>
                </c:pt>
                <c:pt idx="1018">
                  <c:v>3.0594438803435602</c:v>
                </c:pt>
                <c:pt idx="1019">
                  <c:v>3.0209038483689401</c:v>
                </c:pt>
                <c:pt idx="1020">
                  <c:v>3.0018730204824</c:v>
                </c:pt>
                <c:pt idx="1021">
                  <c:v>2.9678538679767001</c:v>
                </c:pt>
                <c:pt idx="1022">
                  <c:v>2.97873713518339</c:v>
                </c:pt>
                <c:pt idx="1023">
                  <c:v>2.96870425613931</c:v>
                </c:pt>
                <c:pt idx="1024">
                  <c:v>2.96258163467582</c:v>
                </c:pt>
                <c:pt idx="1025">
                  <c:v>2.9371745757624201</c:v>
                </c:pt>
                <c:pt idx="1026">
                  <c:v>2.8860083461037398</c:v>
                </c:pt>
                <c:pt idx="1027">
                  <c:v>2.8853738292723099</c:v>
                </c:pt>
                <c:pt idx="1028">
                  <c:v>2.8424658168783399</c:v>
                </c:pt>
                <c:pt idx="1029">
                  <c:v>2.83634985848113</c:v>
                </c:pt>
                <c:pt idx="1030">
                  <c:v>2.8096524997809</c:v>
                </c:pt>
                <c:pt idx="1031">
                  <c:v>2.8097709410457798</c:v>
                </c:pt>
                <c:pt idx="1032">
                  <c:v>2.7969570876325598</c:v>
                </c:pt>
                <c:pt idx="1033">
                  <c:v>2.77095139889513</c:v>
                </c:pt>
                <c:pt idx="1034">
                  <c:v>2.7325277041573699</c:v>
                </c:pt>
                <c:pt idx="1035">
                  <c:v>2.7121880885635101</c:v>
                </c:pt>
                <c:pt idx="1036">
                  <c:v>2.6878504238149201</c:v>
                </c:pt>
                <c:pt idx="1037">
                  <c:v>2.6533816469614999</c:v>
                </c:pt>
                <c:pt idx="1038">
                  <c:v>2.6304907008163201</c:v>
                </c:pt>
                <c:pt idx="1039">
                  <c:v>2.6171813351450299</c:v>
                </c:pt>
                <c:pt idx="1040">
                  <c:v>2.61349777173091</c:v>
                </c:pt>
                <c:pt idx="1041">
                  <c:v>2.6065926394827299</c:v>
                </c:pt>
                <c:pt idx="1042">
                  <c:v>2.6066518313537501</c:v>
                </c:pt>
                <c:pt idx="1043">
                  <c:v>2.5879078869282801</c:v>
                </c:pt>
                <c:pt idx="1044">
                  <c:v>2.5601117564467302</c:v>
                </c:pt>
                <c:pt idx="1045">
                  <c:v>2.54851584668137</c:v>
                </c:pt>
                <c:pt idx="1046">
                  <c:v>2.5075221994501802</c:v>
                </c:pt>
                <c:pt idx="1047">
                  <c:v>2.49865371659617</c:v>
                </c:pt>
                <c:pt idx="1048">
                  <c:v>2.4764862801564802</c:v>
                </c:pt>
                <c:pt idx="1049">
                  <c:v>2.4642162267593299</c:v>
                </c:pt>
                <c:pt idx="1050">
                  <c:v>2.4574309420626599</c:v>
                </c:pt>
                <c:pt idx="1051">
                  <c:v>2.4438342403600402</c:v>
                </c:pt>
                <c:pt idx="1052">
                  <c:v>2.44928546055811</c:v>
                </c:pt>
                <c:pt idx="1053">
                  <c:v>2.4257458930284002</c:v>
                </c:pt>
                <c:pt idx="1054">
                  <c:v>2.3964154548720802</c:v>
                </c:pt>
                <c:pt idx="1055">
                  <c:v>2.3957164361739398</c:v>
                </c:pt>
                <c:pt idx="1056">
                  <c:v>2.3754468149533499</c:v>
                </c:pt>
                <c:pt idx="1057">
                  <c:v>2.3517568707673102</c:v>
                </c:pt>
                <c:pt idx="1058">
                  <c:v>2.3499222755642202</c:v>
                </c:pt>
                <c:pt idx="1059">
                  <c:v>2.3440732988838802</c:v>
                </c:pt>
                <c:pt idx="1060">
                  <c:v>2.3602173548190701</c:v>
                </c:pt>
                <c:pt idx="1061">
                  <c:v>2.3459116369620201</c:v>
                </c:pt>
                <c:pt idx="1062">
                  <c:v>2.3393215550259798</c:v>
                </c:pt>
                <c:pt idx="1063">
                  <c:v>2.3395360170254</c:v>
                </c:pt>
                <c:pt idx="1064">
                  <c:v>2.3194717828332498</c:v>
                </c:pt>
                <c:pt idx="1065">
                  <c:v>2.2988751984883198</c:v>
                </c:pt>
                <c:pt idx="1066">
                  <c:v>2.2905576872226598</c:v>
                </c:pt>
                <c:pt idx="1067">
                  <c:v>2.2981992913960898</c:v>
                </c:pt>
                <c:pt idx="1068">
                  <c:v>2.25318062864892</c:v>
                </c:pt>
                <c:pt idx="1069">
                  <c:v>2.2503627697242101</c:v>
                </c:pt>
                <c:pt idx="1070">
                  <c:v>2.2301770424173699</c:v>
                </c:pt>
                <c:pt idx="1071">
                  <c:v>2.2044902795927501</c:v>
                </c:pt>
                <c:pt idx="1072">
                  <c:v>2.1800415920489802</c:v>
                </c:pt>
                <c:pt idx="1073">
                  <c:v>2.10548953223666</c:v>
                </c:pt>
                <c:pt idx="1074">
                  <c:v>2.0137465861145998</c:v>
                </c:pt>
                <c:pt idx="1075">
                  <c:v>1.92032551930046</c:v>
                </c:pt>
                <c:pt idx="1076">
                  <c:v>1.80565582629191</c:v>
                </c:pt>
                <c:pt idx="1077">
                  <c:v>1.6710266712150099</c:v>
                </c:pt>
                <c:pt idx="1078">
                  <c:v>1.5506551450417101</c:v>
                </c:pt>
                <c:pt idx="1079">
                  <c:v>1.3982593107330501</c:v>
                </c:pt>
                <c:pt idx="1080">
                  <c:v>1.23821210547134</c:v>
                </c:pt>
                <c:pt idx="1081">
                  <c:v>1.05826942187242</c:v>
                </c:pt>
                <c:pt idx="1082">
                  <c:v>0.88362651273001103</c:v>
                </c:pt>
                <c:pt idx="1083">
                  <c:v>0.70228244249281502</c:v>
                </c:pt>
                <c:pt idx="1084">
                  <c:v>0.53166984914192295</c:v>
                </c:pt>
                <c:pt idx="1085">
                  <c:v>0.347704066840619</c:v>
                </c:pt>
                <c:pt idx="1086">
                  <c:v>0.177057488371935</c:v>
                </c:pt>
                <c:pt idx="1087">
                  <c:v>1.53155764819879E-2</c:v>
                </c:pt>
                <c:pt idx="1088">
                  <c:v>-4.8176541057299599E-2</c:v>
                </c:pt>
                <c:pt idx="1089">
                  <c:v>7.5720874387148196E-3</c:v>
                </c:pt>
                <c:pt idx="1090">
                  <c:v>-6.6159339510084699E-3</c:v>
                </c:pt>
                <c:pt idx="1091">
                  <c:v>1.0783984428133799E-2</c:v>
                </c:pt>
                <c:pt idx="1092">
                  <c:v>-2.4105189444590001E-3</c:v>
                </c:pt>
                <c:pt idx="1093">
                  <c:v>8.2521911577203601E-3</c:v>
                </c:pt>
                <c:pt idx="1094">
                  <c:v>1.0546252810422801E-2</c:v>
                </c:pt>
                <c:pt idx="1095">
                  <c:v>5.6299216519226499E-3</c:v>
                </c:pt>
                <c:pt idx="1096">
                  <c:v>-1.8456977530917E-3</c:v>
                </c:pt>
                <c:pt idx="1097">
                  <c:v>1.7520264923823799E-2</c:v>
                </c:pt>
                <c:pt idx="1098">
                  <c:v>-4.7294455137345797E-3</c:v>
                </c:pt>
                <c:pt idx="1099">
                  <c:v>1.4953198258632699E-2</c:v>
                </c:pt>
                <c:pt idx="1100">
                  <c:v>8.4902371111986695E-3</c:v>
                </c:pt>
                <c:pt idx="1101">
                  <c:v>2.1961267540873399E-3</c:v>
                </c:pt>
                <c:pt idx="1102">
                  <c:v>2.0100341465445301E-2</c:v>
                </c:pt>
                <c:pt idx="1103">
                  <c:v>1.9249028396547199E-3</c:v>
                </c:pt>
                <c:pt idx="1104">
                  <c:v>3.9674925173752004E-3</c:v>
                </c:pt>
                <c:pt idx="1105">
                  <c:v>7.61189940768295E-3</c:v>
                </c:pt>
                <c:pt idx="1106">
                  <c:v>1.21728033797912E-2</c:v>
                </c:pt>
                <c:pt idx="1107">
                  <c:v>9.4294331482932606E-3</c:v>
                </c:pt>
                <c:pt idx="1108">
                  <c:v>1.0755751453557E-2</c:v>
                </c:pt>
                <c:pt idx="1109">
                  <c:v>9.6813438737185491E-3</c:v>
                </c:pt>
                <c:pt idx="1110">
                  <c:v>9.0853338979130904E-3</c:v>
                </c:pt>
                <c:pt idx="1111">
                  <c:v>8.6940876487962906E-3</c:v>
                </c:pt>
                <c:pt idx="1112">
                  <c:v>8.0146065880644692E-3</c:v>
                </c:pt>
                <c:pt idx="1113">
                  <c:v>6.8706397816175801E-3</c:v>
                </c:pt>
                <c:pt idx="1114">
                  <c:v>5.4442015453892902E-3</c:v>
                </c:pt>
                <c:pt idx="1115">
                  <c:v>6.8110902201682401E-3</c:v>
                </c:pt>
                <c:pt idx="1116">
                  <c:v>8.5546084171619508E-3</c:v>
                </c:pt>
                <c:pt idx="1117">
                  <c:v>1.1010618656525599E-2</c:v>
                </c:pt>
                <c:pt idx="1118">
                  <c:v>1.1772874750727301E-2</c:v>
                </c:pt>
                <c:pt idx="1119">
                  <c:v>1.2321778272785799E-2</c:v>
                </c:pt>
                <c:pt idx="1120">
                  <c:v>1.21698616595842E-2</c:v>
                </c:pt>
                <c:pt idx="1121">
                  <c:v>9.2620588956246804E-3</c:v>
                </c:pt>
                <c:pt idx="1122">
                  <c:v>8.4173210210637499E-3</c:v>
                </c:pt>
                <c:pt idx="1123">
                  <c:v>6.0955793678143504E-3</c:v>
                </c:pt>
                <c:pt idx="1124">
                  <c:v>5.9827391582578399E-3</c:v>
                </c:pt>
                <c:pt idx="1125">
                  <c:v>5.2016392667018603E-3</c:v>
                </c:pt>
                <c:pt idx="1126">
                  <c:v>6.2423933771330199E-3</c:v>
                </c:pt>
                <c:pt idx="1127">
                  <c:v>6.3069486132423299E-3</c:v>
                </c:pt>
                <c:pt idx="1128">
                  <c:v>7.4018682248958197E-3</c:v>
                </c:pt>
                <c:pt idx="1129">
                  <c:v>1.0853508819389599E-2</c:v>
                </c:pt>
                <c:pt idx="1130">
                  <c:v>1.0702866572559601E-2</c:v>
                </c:pt>
                <c:pt idx="1131">
                  <c:v>1.21370332096948E-2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7D-104D-B3FB-7F9F1B802221}"/>
            </c:ext>
          </c:extLst>
        </c:ser>
        <c:ser>
          <c:idx val="1"/>
          <c:order val="1"/>
          <c:tx>
            <c:strRef>
              <c:f>align!$R$1</c:f>
              <c:strCache>
                <c:ptCount val="1"/>
                <c:pt idx="0">
                  <c:v>algo_vel_y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align!$R$2:$R$1133</c:f>
              <c:numCache>
                <c:formatCode>General</c:formatCode>
                <c:ptCount val="1132"/>
                <c:pt idx="0">
                  <c:v>-5.0482031447686903E-3</c:v>
                </c:pt>
                <c:pt idx="1">
                  <c:v>6.7804544258548698E-4</c:v>
                </c:pt>
                <c:pt idx="2">
                  <c:v>4.3067267469160796E-3</c:v>
                </c:pt>
                <c:pt idx="3">
                  <c:v>1.71977352499908E-3</c:v>
                </c:pt>
                <c:pt idx="4">
                  <c:v>7.8241469773454395E-3</c:v>
                </c:pt>
                <c:pt idx="5">
                  <c:v>8.0005333354695608E-3</c:v>
                </c:pt>
                <c:pt idx="6">
                  <c:v>4.4166697795380697E-4</c:v>
                </c:pt>
                <c:pt idx="7">
                  <c:v>7.3354363535565797E-3</c:v>
                </c:pt>
                <c:pt idx="8">
                  <c:v>3.13378673113762E-3</c:v>
                </c:pt>
                <c:pt idx="9">
                  <c:v>7.0625659470392897E-3</c:v>
                </c:pt>
                <c:pt idx="10">
                  <c:v>1.31151158957544E-2</c:v>
                </c:pt>
                <c:pt idx="11">
                  <c:v>1.56079362431328E-2</c:v>
                </c:pt>
                <c:pt idx="12">
                  <c:v>3.0766057122676499E-3</c:v>
                </c:pt>
                <c:pt idx="13">
                  <c:v>1.9755664227676099E-2</c:v>
                </c:pt>
                <c:pt idx="14">
                  <c:v>-3.5142942928485599E-3</c:v>
                </c:pt>
                <c:pt idx="15">
                  <c:v>1.7958150347534899E-2</c:v>
                </c:pt>
                <c:pt idx="16">
                  <c:v>1.28146639130284E-2</c:v>
                </c:pt>
                <c:pt idx="17">
                  <c:v>1.6630349701826801E-2</c:v>
                </c:pt>
                <c:pt idx="18">
                  <c:v>2.4315868337092102E-2</c:v>
                </c:pt>
                <c:pt idx="19">
                  <c:v>2.5189717950159601E-2</c:v>
                </c:pt>
                <c:pt idx="20">
                  <c:v>2.5563349394411902E-2</c:v>
                </c:pt>
                <c:pt idx="21">
                  <c:v>8.8253666197756504E-3</c:v>
                </c:pt>
                <c:pt idx="22">
                  <c:v>1.30063439305964E-2</c:v>
                </c:pt>
                <c:pt idx="23">
                  <c:v>-4.7435424969087498E-4</c:v>
                </c:pt>
                <c:pt idx="24">
                  <c:v>3.8756849266376701E-3</c:v>
                </c:pt>
                <c:pt idx="25">
                  <c:v>1.3462002738413E-2</c:v>
                </c:pt>
                <c:pt idx="26">
                  <c:v>2.0834358033168299E-2</c:v>
                </c:pt>
                <c:pt idx="27">
                  <c:v>2.9205882885172101E-2</c:v>
                </c:pt>
                <c:pt idx="28">
                  <c:v>3.4051203279901701E-2</c:v>
                </c:pt>
                <c:pt idx="29">
                  <c:v>5.2037510656091097E-3</c:v>
                </c:pt>
                <c:pt idx="30">
                  <c:v>4.1273312449808398E-2</c:v>
                </c:pt>
                <c:pt idx="31">
                  <c:v>2.60462097826544E-2</c:v>
                </c:pt>
                <c:pt idx="32">
                  <c:v>2.2449724565085798E-2</c:v>
                </c:pt>
                <c:pt idx="33">
                  <c:v>-7.0422718375254901E-3</c:v>
                </c:pt>
                <c:pt idx="34">
                  <c:v>4.2655535406688198E-2</c:v>
                </c:pt>
                <c:pt idx="35">
                  <c:v>8.1849096319102504E-2</c:v>
                </c:pt>
                <c:pt idx="36">
                  <c:v>5.5065601993804697E-2</c:v>
                </c:pt>
                <c:pt idx="37">
                  <c:v>5.9302915191404501E-2</c:v>
                </c:pt>
                <c:pt idx="38">
                  <c:v>2.8935289831063599E-2</c:v>
                </c:pt>
                <c:pt idx="39">
                  <c:v>1.8921310330774401E-2</c:v>
                </c:pt>
                <c:pt idx="40">
                  <c:v>5.5870161537182002E-2</c:v>
                </c:pt>
                <c:pt idx="41">
                  <c:v>4.4512933363721703E-2</c:v>
                </c:pt>
                <c:pt idx="42">
                  <c:v>4.3487614857355597E-2</c:v>
                </c:pt>
                <c:pt idx="43">
                  <c:v>4.4040672859905199E-2</c:v>
                </c:pt>
                <c:pt idx="44">
                  <c:v>6.00447019176161E-2</c:v>
                </c:pt>
                <c:pt idx="45">
                  <c:v>7.9395165818837002E-2</c:v>
                </c:pt>
                <c:pt idx="46">
                  <c:v>4.8728456464532201E-2</c:v>
                </c:pt>
                <c:pt idx="47">
                  <c:v>8.37031297825577E-2</c:v>
                </c:pt>
                <c:pt idx="48">
                  <c:v>0.14041098245818601</c:v>
                </c:pt>
                <c:pt idx="49">
                  <c:v>0.15279726327305801</c:v>
                </c:pt>
                <c:pt idx="50">
                  <c:v>0.11824816774649</c:v>
                </c:pt>
                <c:pt idx="51">
                  <c:v>9.2536890604847793E-2</c:v>
                </c:pt>
                <c:pt idx="52">
                  <c:v>0.21222417647054001</c:v>
                </c:pt>
                <c:pt idx="53">
                  <c:v>0.146389602772377</c:v>
                </c:pt>
                <c:pt idx="54">
                  <c:v>0.17016155204729499</c:v>
                </c:pt>
                <c:pt idx="55">
                  <c:v>0.197694743618022</c:v>
                </c:pt>
                <c:pt idx="56">
                  <c:v>0.181423935830413</c:v>
                </c:pt>
                <c:pt idx="57">
                  <c:v>0.19843717417616999</c:v>
                </c:pt>
                <c:pt idx="58">
                  <c:v>0.19476771427514999</c:v>
                </c:pt>
                <c:pt idx="59">
                  <c:v>0.112158207765262</c:v>
                </c:pt>
                <c:pt idx="60">
                  <c:v>0.172497049507505</c:v>
                </c:pt>
                <c:pt idx="61">
                  <c:v>0.22419730400576901</c:v>
                </c:pt>
                <c:pt idx="62">
                  <c:v>0.13935384015840199</c:v>
                </c:pt>
                <c:pt idx="63">
                  <c:v>0.114992123384156</c:v>
                </c:pt>
                <c:pt idx="64">
                  <c:v>0.15577259841857499</c:v>
                </c:pt>
                <c:pt idx="65">
                  <c:v>0.16399077333900999</c:v>
                </c:pt>
                <c:pt idx="66">
                  <c:v>0.17330779078860201</c:v>
                </c:pt>
                <c:pt idx="67">
                  <c:v>0.123200599597602</c:v>
                </c:pt>
                <c:pt idx="68">
                  <c:v>0.12599940014962599</c:v>
                </c:pt>
                <c:pt idx="69">
                  <c:v>0.15800892515550699</c:v>
                </c:pt>
                <c:pt idx="70">
                  <c:v>0.115002553406767</c:v>
                </c:pt>
                <c:pt idx="71">
                  <c:v>0.13953572110564799</c:v>
                </c:pt>
                <c:pt idx="72">
                  <c:v>0.15969727615093901</c:v>
                </c:pt>
                <c:pt idx="73">
                  <c:v>0.10432245331564199</c:v>
                </c:pt>
                <c:pt idx="74">
                  <c:v>0.16525108585018999</c:v>
                </c:pt>
                <c:pt idx="75">
                  <c:v>0.13885180663944699</c:v>
                </c:pt>
                <c:pt idx="76">
                  <c:v>0.16141809971314999</c:v>
                </c:pt>
                <c:pt idx="77">
                  <c:v>0.15526568473021099</c:v>
                </c:pt>
                <c:pt idx="78">
                  <c:v>7.4419561476374102E-2</c:v>
                </c:pt>
                <c:pt idx="79">
                  <c:v>0.14092632848585501</c:v>
                </c:pt>
                <c:pt idx="80">
                  <c:v>0.136895965904898</c:v>
                </c:pt>
                <c:pt idx="81">
                  <c:v>0.138113982434449</c:v>
                </c:pt>
                <c:pt idx="82">
                  <c:v>8.1795763819017903E-2</c:v>
                </c:pt>
                <c:pt idx="83">
                  <c:v>8.9096017779129399E-2</c:v>
                </c:pt>
                <c:pt idx="84">
                  <c:v>0.106535112158294</c:v>
                </c:pt>
                <c:pt idx="85">
                  <c:v>0.12793399433191599</c:v>
                </c:pt>
                <c:pt idx="86">
                  <c:v>0.116655499845487</c:v>
                </c:pt>
                <c:pt idx="87">
                  <c:v>0.16084875810024099</c:v>
                </c:pt>
                <c:pt idx="88">
                  <c:v>9.9592852934209802E-2</c:v>
                </c:pt>
                <c:pt idx="89">
                  <c:v>0.15830304970853401</c:v>
                </c:pt>
                <c:pt idx="90">
                  <c:v>0.151136444175205</c:v>
                </c:pt>
                <c:pt idx="91">
                  <c:v>9.8360794911619601E-2</c:v>
                </c:pt>
                <c:pt idx="92">
                  <c:v>0.141102634207078</c:v>
                </c:pt>
                <c:pt idx="93">
                  <c:v>0.13674160735014701</c:v>
                </c:pt>
                <c:pt idx="94">
                  <c:v>0.13243788195632999</c:v>
                </c:pt>
                <c:pt idx="95">
                  <c:v>0.109701860191906</c:v>
                </c:pt>
                <c:pt idx="96">
                  <c:v>0.16171616940828301</c:v>
                </c:pt>
                <c:pt idx="97">
                  <c:v>0.16942641383990201</c:v>
                </c:pt>
                <c:pt idx="98">
                  <c:v>0.18870845577398401</c:v>
                </c:pt>
                <c:pt idx="99">
                  <c:v>0.20735095326088299</c:v>
                </c:pt>
                <c:pt idx="100">
                  <c:v>0.16374367171863499</c:v>
                </c:pt>
                <c:pt idx="101">
                  <c:v>0.18307942393493301</c:v>
                </c:pt>
                <c:pt idx="102">
                  <c:v>0.140740039349809</c:v>
                </c:pt>
                <c:pt idx="103">
                  <c:v>0.220142835263891</c:v>
                </c:pt>
                <c:pt idx="104">
                  <c:v>0.26164292320787202</c:v>
                </c:pt>
                <c:pt idx="105">
                  <c:v>0.205952540476523</c:v>
                </c:pt>
                <c:pt idx="106">
                  <c:v>0.196427263916571</c:v>
                </c:pt>
                <c:pt idx="107">
                  <c:v>0.21261809056266501</c:v>
                </c:pt>
                <c:pt idx="108">
                  <c:v>0.27077936635524003</c:v>
                </c:pt>
                <c:pt idx="109">
                  <c:v>0.24611058813543499</c:v>
                </c:pt>
                <c:pt idx="110">
                  <c:v>0.225266814645219</c:v>
                </c:pt>
                <c:pt idx="111">
                  <c:v>0.255720313146863</c:v>
                </c:pt>
                <c:pt idx="112">
                  <c:v>0.31906769681297098</c:v>
                </c:pt>
                <c:pt idx="113">
                  <c:v>0.37864897400451403</c:v>
                </c:pt>
                <c:pt idx="114">
                  <c:v>0.36793606688855002</c:v>
                </c:pt>
                <c:pt idx="115">
                  <c:v>0.482839079743556</c:v>
                </c:pt>
                <c:pt idx="116">
                  <c:v>0.56098905962502299</c:v>
                </c:pt>
                <c:pt idx="117">
                  <c:v>0.61252029041697797</c:v>
                </c:pt>
                <c:pt idx="118">
                  <c:v>0.704148927561564</c:v>
                </c:pt>
                <c:pt idx="119">
                  <c:v>0.86789710260974895</c:v>
                </c:pt>
                <c:pt idx="120">
                  <c:v>0.98799229698694901</c:v>
                </c:pt>
                <c:pt idx="121">
                  <c:v>1.0569635880189101</c:v>
                </c:pt>
                <c:pt idx="122">
                  <c:v>0.98035068162837502</c:v>
                </c:pt>
                <c:pt idx="123">
                  <c:v>0.98216316465138398</c:v>
                </c:pt>
                <c:pt idx="124">
                  <c:v>1.10333878145887</c:v>
                </c:pt>
                <c:pt idx="125">
                  <c:v>1.13854517357284</c:v>
                </c:pt>
                <c:pt idx="126">
                  <c:v>1.1741121323417201</c:v>
                </c:pt>
                <c:pt idx="127">
                  <c:v>1.2201257521359501</c:v>
                </c:pt>
                <c:pt idx="128">
                  <c:v>1.2133967460852499</c:v>
                </c:pt>
                <c:pt idx="129">
                  <c:v>1.1849628278500699</c:v>
                </c:pt>
                <c:pt idx="130">
                  <c:v>1.18485922292676</c:v>
                </c:pt>
                <c:pt idx="131">
                  <c:v>1.15187301803175</c:v>
                </c:pt>
                <c:pt idx="132">
                  <c:v>1.17259506612664</c:v>
                </c:pt>
                <c:pt idx="133">
                  <c:v>1.24556689024266</c:v>
                </c:pt>
                <c:pt idx="134">
                  <c:v>1.2413916461894801</c:v>
                </c:pt>
                <c:pt idx="135">
                  <c:v>1.2431532042527</c:v>
                </c:pt>
                <c:pt idx="136">
                  <c:v>1.1315182094504299</c:v>
                </c:pt>
                <c:pt idx="137">
                  <c:v>1.0540537932916401</c:v>
                </c:pt>
                <c:pt idx="138">
                  <c:v>1.1105552799173699</c:v>
                </c:pt>
                <c:pt idx="139">
                  <c:v>1.09183713342877</c:v>
                </c:pt>
                <c:pt idx="140">
                  <c:v>1.04847552787804</c:v>
                </c:pt>
                <c:pt idx="141">
                  <c:v>1.0852503629700401</c:v>
                </c:pt>
                <c:pt idx="142">
                  <c:v>1.09754405751852</c:v>
                </c:pt>
                <c:pt idx="143">
                  <c:v>1.0339846909435</c:v>
                </c:pt>
                <c:pt idx="144">
                  <c:v>1.01647333220493</c:v>
                </c:pt>
                <c:pt idx="145">
                  <c:v>0.994407035834043</c:v>
                </c:pt>
                <c:pt idx="146">
                  <c:v>0.87555270583294997</c:v>
                </c:pt>
                <c:pt idx="147">
                  <c:v>0.78462285443972302</c:v>
                </c:pt>
                <c:pt idx="148">
                  <c:v>0.76569905323515897</c:v>
                </c:pt>
                <c:pt idx="149">
                  <c:v>0.73238221798026604</c:v>
                </c:pt>
                <c:pt idx="150">
                  <c:v>0.67855485282839201</c:v>
                </c:pt>
                <c:pt idx="151">
                  <c:v>0.64614024280926396</c:v>
                </c:pt>
                <c:pt idx="152">
                  <c:v>0.57501221605400399</c:v>
                </c:pt>
                <c:pt idx="153">
                  <c:v>0.563789933234636</c:v>
                </c:pt>
                <c:pt idx="154">
                  <c:v>0.59817242337292997</c:v>
                </c:pt>
                <c:pt idx="155">
                  <c:v>0.56466618786976197</c:v>
                </c:pt>
                <c:pt idx="156">
                  <c:v>0.462842446654885</c:v>
                </c:pt>
                <c:pt idx="157">
                  <c:v>0.42886569519166801</c:v>
                </c:pt>
                <c:pt idx="158">
                  <c:v>0.43861778692897102</c:v>
                </c:pt>
                <c:pt idx="159">
                  <c:v>0.36209393641347798</c:v>
                </c:pt>
                <c:pt idx="160">
                  <c:v>0.27971367393529201</c:v>
                </c:pt>
                <c:pt idx="161">
                  <c:v>0.25269246340799101</c:v>
                </c:pt>
                <c:pt idx="162">
                  <c:v>0.20568956013245901</c:v>
                </c:pt>
                <c:pt idx="163">
                  <c:v>4.8550832604176003E-2</c:v>
                </c:pt>
                <c:pt idx="164">
                  <c:v>1.16481660934125E-2</c:v>
                </c:pt>
                <c:pt idx="165">
                  <c:v>7.8210713544004995E-2</c:v>
                </c:pt>
                <c:pt idx="166">
                  <c:v>8.3910018031505898E-2</c:v>
                </c:pt>
                <c:pt idx="167">
                  <c:v>9.1698725126089994E-2</c:v>
                </c:pt>
                <c:pt idx="168">
                  <c:v>5.2484319626506098E-2</c:v>
                </c:pt>
                <c:pt idx="169">
                  <c:v>9.1080111264041294E-2</c:v>
                </c:pt>
                <c:pt idx="170">
                  <c:v>0.13066067985615501</c:v>
                </c:pt>
                <c:pt idx="171">
                  <c:v>4.13961088528658E-2</c:v>
                </c:pt>
                <c:pt idx="172">
                  <c:v>4.6834859788751099E-2</c:v>
                </c:pt>
                <c:pt idx="173">
                  <c:v>3.8295595045716301E-2</c:v>
                </c:pt>
                <c:pt idx="174">
                  <c:v>3.6571273951722501E-2</c:v>
                </c:pt>
                <c:pt idx="175">
                  <c:v>0.11086840893549001</c:v>
                </c:pt>
                <c:pt idx="176">
                  <c:v>5.4621218433548897E-2</c:v>
                </c:pt>
                <c:pt idx="177">
                  <c:v>5.1525968028698098E-2</c:v>
                </c:pt>
                <c:pt idx="178">
                  <c:v>6.3227740001349703E-2</c:v>
                </c:pt>
                <c:pt idx="179">
                  <c:v>7.7114279994301496E-2</c:v>
                </c:pt>
                <c:pt idx="180">
                  <c:v>4.6667167401826699E-2</c:v>
                </c:pt>
                <c:pt idx="181">
                  <c:v>5.4899031260266601E-2</c:v>
                </c:pt>
                <c:pt idx="182">
                  <c:v>6.2497459819564997E-2</c:v>
                </c:pt>
                <c:pt idx="183">
                  <c:v>2.9203786121344999E-2</c:v>
                </c:pt>
                <c:pt idx="184">
                  <c:v>0.11904719956439901</c:v>
                </c:pt>
                <c:pt idx="185">
                  <c:v>9.8839440473995302E-2</c:v>
                </c:pt>
                <c:pt idx="186">
                  <c:v>8.3574166541600797E-2</c:v>
                </c:pt>
                <c:pt idx="187">
                  <c:v>8.3667830528250497E-2</c:v>
                </c:pt>
                <c:pt idx="188">
                  <c:v>0.110014157885844</c:v>
                </c:pt>
                <c:pt idx="189">
                  <c:v>0.10995681614832099</c:v>
                </c:pt>
                <c:pt idx="190">
                  <c:v>0.12198627699258301</c:v>
                </c:pt>
                <c:pt idx="191">
                  <c:v>9.4174438230314794E-2</c:v>
                </c:pt>
                <c:pt idx="192">
                  <c:v>0.100146102927938</c:v>
                </c:pt>
                <c:pt idx="193">
                  <c:v>9.7458680757494795E-2</c:v>
                </c:pt>
                <c:pt idx="194">
                  <c:v>0.104132700155515</c:v>
                </c:pt>
                <c:pt idx="195">
                  <c:v>0.14742922834186101</c:v>
                </c:pt>
                <c:pt idx="196">
                  <c:v>9.9638058076258501E-2</c:v>
                </c:pt>
                <c:pt idx="197">
                  <c:v>8.4278612298338995E-2</c:v>
                </c:pt>
                <c:pt idx="198">
                  <c:v>0.103005642093455</c:v>
                </c:pt>
                <c:pt idx="199">
                  <c:v>0.104099881807932</c:v>
                </c:pt>
                <c:pt idx="200">
                  <c:v>7.6690328765797303E-2</c:v>
                </c:pt>
                <c:pt idx="201">
                  <c:v>9.1426861206349394E-2</c:v>
                </c:pt>
                <c:pt idx="202">
                  <c:v>0.14259752759092201</c:v>
                </c:pt>
                <c:pt idx="203">
                  <c:v>8.8000194057095193E-2</c:v>
                </c:pt>
                <c:pt idx="204">
                  <c:v>0.100464228759782</c:v>
                </c:pt>
                <c:pt idx="205">
                  <c:v>0.13785219950371</c:v>
                </c:pt>
                <c:pt idx="206">
                  <c:v>0.14732166361913601</c:v>
                </c:pt>
                <c:pt idx="207">
                  <c:v>0.1077139105279</c:v>
                </c:pt>
                <c:pt idx="208">
                  <c:v>0.120493513406222</c:v>
                </c:pt>
                <c:pt idx="209">
                  <c:v>0.15401895952420699</c:v>
                </c:pt>
                <c:pt idx="210">
                  <c:v>0.14561986298907501</c:v>
                </c:pt>
                <c:pt idx="211">
                  <c:v>0.23267378899424099</c:v>
                </c:pt>
                <c:pt idx="212">
                  <c:v>0.27178628544428801</c:v>
                </c:pt>
                <c:pt idx="213">
                  <c:v>0.34219208565426401</c:v>
                </c:pt>
                <c:pt idx="214">
                  <c:v>0.34405852995279101</c:v>
                </c:pt>
                <c:pt idx="215">
                  <c:v>0.38951140841979998</c:v>
                </c:pt>
                <c:pt idx="216">
                  <c:v>0.54524896861485295</c:v>
                </c:pt>
                <c:pt idx="217">
                  <c:v>0.63919768152288003</c:v>
                </c:pt>
                <c:pt idx="218">
                  <c:v>0.66918096236159896</c:v>
                </c:pt>
                <c:pt idx="219">
                  <c:v>0.74432331931325402</c:v>
                </c:pt>
                <c:pt idx="220">
                  <c:v>0.81615485420008105</c:v>
                </c:pt>
                <c:pt idx="221">
                  <c:v>0.86774942056989202</c:v>
                </c:pt>
                <c:pt idx="222">
                  <c:v>0.86095561563717005</c:v>
                </c:pt>
                <c:pt idx="223">
                  <c:v>0.89524595524861506</c:v>
                </c:pt>
                <c:pt idx="224">
                  <c:v>0.99774851444387602</c:v>
                </c:pt>
                <c:pt idx="225">
                  <c:v>1.0564101203026901</c:v>
                </c:pt>
                <c:pt idx="226">
                  <c:v>1.07671084088158</c:v>
                </c:pt>
                <c:pt idx="227">
                  <c:v>1.1036515401358</c:v>
                </c:pt>
                <c:pt idx="228">
                  <c:v>1.1480659776464901</c:v>
                </c:pt>
                <c:pt idx="229">
                  <c:v>1.1486841985585701</c:v>
                </c:pt>
                <c:pt idx="230">
                  <c:v>1.0881092965036401</c:v>
                </c:pt>
                <c:pt idx="231">
                  <c:v>1.08018494196449</c:v>
                </c:pt>
                <c:pt idx="232">
                  <c:v>1.12266014716527</c:v>
                </c:pt>
                <c:pt idx="233">
                  <c:v>1.1276790898191</c:v>
                </c:pt>
                <c:pt idx="234">
                  <c:v>1.1491038295115501</c:v>
                </c:pt>
                <c:pt idx="235">
                  <c:v>1.09651135314157</c:v>
                </c:pt>
                <c:pt idx="236">
                  <c:v>1.0438228434804</c:v>
                </c:pt>
                <c:pt idx="237">
                  <c:v>1.1010728109219701</c:v>
                </c:pt>
                <c:pt idx="238">
                  <c:v>1.10808205222234</c:v>
                </c:pt>
                <c:pt idx="239">
                  <c:v>1.0548783678693801</c:v>
                </c:pt>
                <c:pt idx="240">
                  <c:v>1.0424344381177399</c:v>
                </c:pt>
                <c:pt idx="241">
                  <c:v>0.99428851137963203</c:v>
                </c:pt>
                <c:pt idx="242">
                  <c:v>0.97503093923780204</c:v>
                </c:pt>
                <c:pt idx="243">
                  <c:v>1.0994492630699999</c:v>
                </c:pt>
                <c:pt idx="244">
                  <c:v>1.0661795053965999</c:v>
                </c:pt>
                <c:pt idx="245">
                  <c:v>0.924406247796832</c:v>
                </c:pt>
                <c:pt idx="246">
                  <c:v>0.912166248861077</c:v>
                </c:pt>
                <c:pt idx="247">
                  <c:v>0.78979134211197399</c:v>
                </c:pt>
                <c:pt idx="248">
                  <c:v>0.68239308987748004</c:v>
                </c:pt>
                <c:pt idx="249">
                  <c:v>0.70171794318568703</c:v>
                </c:pt>
                <c:pt idx="250">
                  <c:v>0.56113508062871797</c:v>
                </c:pt>
                <c:pt idx="251">
                  <c:v>0.51213132083870205</c:v>
                </c:pt>
                <c:pt idx="252">
                  <c:v>0.478445370885071</c:v>
                </c:pt>
                <c:pt idx="253">
                  <c:v>0.40878935436012798</c:v>
                </c:pt>
                <c:pt idx="254">
                  <c:v>0.33373810744055799</c:v>
                </c:pt>
                <c:pt idx="255">
                  <c:v>0.21102338877818599</c:v>
                </c:pt>
                <c:pt idx="256">
                  <c:v>0.19308931048780401</c:v>
                </c:pt>
                <c:pt idx="257">
                  <c:v>0.15794696650881401</c:v>
                </c:pt>
                <c:pt idx="258">
                  <c:v>0.179387747478509</c:v>
                </c:pt>
                <c:pt idx="259">
                  <c:v>0.122033459461332</c:v>
                </c:pt>
                <c:pt idx="260">
                  <c:v>0.125200569865831</c:v>
                </c:pt>
                <c:pt idx="261">
                  <c:v>0.15480827985030601</c:v>
                </c:pt>
                <c:pt idx="262">
                  <c:v>0.14147077447032</c:v>
                </c:pt>
                <c:pt idx="263">
                  <c:v>7.3121015387402094E-2</c:v>
                </c:pt>
                <c:pt idx="264">
                  <c:v>-1.2023503868504299E-2</c:v>
                </c:pt>
                <c:pt idx="265">
                  <c:v>-1.90130121330741E-2</c:v>
                </c:pt>
                <c:pt idx="266">
                  <c:v>2.1200947285025399E-3</c:v>
                </c:pt>
                <c:pt idx="267">
                  <c:v>-1.20377555988398E-2</c:v>
                </c:pt>
                <c:pt idx="268">
                  <c:v>2.71756854937313E-2</c:v>
                </c:pt>
                <c:pt idx="269">
                  <c:v>2.68720535733586E-2</c:v>
                </c:pt>
                <c:pt idx="270">
                  <c:v>-1.56574766534499E-3</c:v>
                </c:pt>
                <c:pt idx="271">
                  <c:v>-9.3137901594375506E-3</c:v>
                </c:pt>
                <c:pt idx="272">
                  <c:v>4.2730158593846899E-2</c:v>
                </c:pt>
                <c:pt idx="273">
                  <c:v>6.4783489406407296E-2</c:v>
                </c:pt>
                <c:pt idx="274">
                  <c:v>5.2927158960365803E-2</c:v>
                </c:pt>
                <c:pt idx="275">
                  <c:v>6.1769185421047201E-2</c:v>
                </c:pt>
                <c:pt idx="276">
                  <c:v>4.1598096424189802E-2</c:v>
                </c:pt>
                <c:pt idx="277">
                  <c:v>6.9695133751200206E-2</c:v>
                </c:pt>
                <c:pt idx="278">
                  <c:v>0.106086562566325</c:v>
                </c:pt>
                <c:pt idx="279">
                  <c:v>0.106332428809744</c:v>
                </c:pt>
                <c:pt idx="280">
                  <c:v>5.4992965202142599E-2</c:v>
                </c:pt>
                <c:pt idx="281">
                  <c:v>6.2237785726396301E-2</c:v>
                </c:pt>
                <c:pt idx="282">
                  <c:v>0.124907170356062</c:v>
                </c:pt>
                <c:pt idx="283">
                  <c:v>0.14391964817066899</c:v>
                </c:pt>
                <c:pt idx="284">
                  <c:v>0.11739817588712299</c:v>
                </c:pt>
                <c:pt idx="285">
                  <c:v>8.3300775969135002E-2</c:v>
                </c:pt>
                <c:pt idx="286">
                  <c:v>7.6571679878350396E-2</c:v>
                </c:pt>
                <c:pt idx="287">
                  <c:v>0.11932695345512399</c:v>
                </c:pt>
                <c:pt idx="288">
                  <c:v>0.10583500577879799</c:v>
                </c:pt>
                <c:pt idx="289">
                  <c:v>6.9667136088666204E-2</c:v>
                </c:pt>
                <c:pt idx="290">
                  <c:v>0.11534397402845301</c:v>
                </c:pt>
                <c:pt idx="291">
                  <c:v>0.127615034163757</c:v>
                </c:pt>
                <c:pt idx="292">
                  <c:v>9.1400671013084897E-2</c:v>
                </c:pt>
                <c:pt idx="293">
                  <c:v>5.4100523054672299E-2</c:v>
                </c:pt>
                <c:pt idx="294">
                  <c:v>0.111438651922521</c:v>
                </c:pt>
                <c:pt idx="295">
                  <c:v>9.1473037352724704E-2</c:v>
                </c:pt>
                <c:pt idx="296">
                  <c:v>0.11852497988981001</c:v>
                </c:pt>
                <c:pt idx="297">
                  <c:v>0.10373579704050701</c:v>
                </c:pt>
                <c:pt idx="298">
                  <c:v>9.6490788337425498E-2</c:v>
                </c:pt>
                <c:pt idx="299">
                  <c:v>0.102364715613738</c:v>
                </c:pt>
                <c:pt idx="300">
                  <c:v>0.112804935848384</c:v>
                </c:pt>
                <c:pt idx="301">
                  <c:v>0.16803803421777599</c:v>
                </c:pt>
                <c:pt idx="302">
                  <c:v>0.15618216613930899</c:v>
                </c:pt>
                <c:pt idx="303">
                  <c:v>8.6734048459599603E-2</c:v>
                </c:pt>
                <c:pt idx="304">
                  <c:v>9.6980046416738894E-2</c:v>
                </c:pt>
                <c:pt idx="305">
                  <c:v>0.17563985706408</c:v>
                </c:pt>
                <c:pt idx="306">
                  <c:v>0.11328533271135099</c:v>
                </c:pt>
                <c:pt idx="307">
                  <c:v>7.1568159000331102E-2</c:v>
                </c:pt>
                <c:pt idx="308">
                  <c:v>0.102200882673042</c:v>
                </c:pt>
                <c:pt idx="309">
                  <c:v>7.8462111485417096E-2</c:v>
                </c:pt>
                <c:pt idx="310">
                  <c:v>8.2645570264448603E-2</c:v>
                </c:pt>
                <c:pt idx="311">
                  <c:v>0.106228278612991</c:v>
                </c:pt>
                <c:pt idx="312">
                  <c:v>0.12936917607489901</c:v>
                </c:pt>
                <c:pt idx="313">
                  <c:v>9.5019756739841907E-2</c:v>
                </c:pt>
                <c:pt idx="314">
                  <c:v>8.5812249768803195E-2</c:v>
                </c:pt>
                <c:pt idx="315">
                  <c:v>7.6495920246367199E-2</c:v>
                </c:pt>
                <c:pt idx="316">
                  <c:v>7.0055943347176394E-2</c:v>
                </c:pt>
                <c:pt idx="317">
                  <c:v>5.8896994271898297E-2</c:v>
                </c:pt>
                <c:pt idx="318">
                  <c:v>1.4364191417517E-2</c:v>
                </c:pt>
                <c:pt idx="319">
                  <c:v>0.118264989438969</c:v>
                </c:pt>
                <c:pt idx="320">
                  <c:v>0.108946878550156</c:v>
                </c:pt>
                <c:pt idx="321">
                  <c:v>0.106307647438106</c:v>
                </c:pt>
                <c:pt idx="322">
                  <c:v>9.8819817029246707E-2</c:v>
                </c:pt>
                <c:pt idx="323">
                  <c:v>0.125232425829189</c:v>
                </c:pt>
                <c:pt idx="324">
                  <c:v>0.15826435822915999</c:v>
                </c:pt>
                <c:pt idx="325">
                  <c:v>0.110162404525187</c:v>
                </c:pt>
                <c:pt idx="326">
                  <c:v>0.12004833727195501</c:v>
                </c:pt>
                <c:pt idx="327">
                  <c:v>0.139274407625957</c:v>
                </c:pt>
                <c:pt idx="328">
                  <c:v>0.123171144171198</c:v>
                </c:pt>
                <c:pt idx="329">
                  <c:v>0.12108252505228</c:v>
                </c:pt>
                <c:pt idx="330">
                  <c:v>0.108177780565638</c:v>
                </c:pt>
                <c:pt idx="331">
                  <c:v>0.116762140066609</c:v>
                </c:pt>
                <c:pt idx="332">
                  <c:v>0.104295605146849</c:v>
                </c:pt>
                <c:pt idx="333">
                  <c:v>0.133220035508919</c:v>
                </c:pt>
                <c:pt idx="334">
                  <c:v>8.6258618141810101E-2</c:v>
                </c:pt>
                <c:pt idx="335">
                  <c:v>9.5078883684370397E-2</c:v>
                </c:pt>
                <c:pt idx="336">
                  <c:v>0.116287296505316</c:v>
                </c:pt>
                <c:pt idx="337">
                  <c:v>7.7828927706095605E-2</c:v>
                </c:pt>
                <c:pt idx="338">
                  <c:v>6.8958420177631902E-2</c:v>
                </c:pt>
                <c:pt idx="339">
                  <c:v>8.9217916017530305E-2</c:v>
                </c:pt>
                <c:pt idx="340">
                  <c:v>0.12252053782661899</c:v>
                </c:pt>
                <c:pt idx="341">
                  <c:v>0.114214085795216</c:v>
                </c:pt>
                <c:pt idx="342">
                  <c:v>7.4599466253388494E-2</c:v>
                </c:pt>
                <c:pt idx="343">
                  <c:v>0.101563277975371</c:v>
                </c:pt>
                <c:pt idx="344">
                  <c:v>0.163218501838166</c:v>
                </c:pt>
                <c:pt idx="345">
                  <c:v>8.8941300754159694E-2</c:v>
                </c:pt>
                <c:pt idx="346">
                  <c:v>0.104714920823558</c:v>
                </c:pt>
                <c:pt idx="347">
                  <c:v>0.12252823888503001</c:v>
                </c:pt>
                <c:pt idx="348">
                  <c:v>0.14478111927700399</c:v>
                </c:pt>
                <c:pt idx="349">
                  <c:v>0.129854802315576</c:v>
                </c:pt>
                <c:pt idx="350">
                  <c:v>8.2179495610200895E-2</c:v>
                </c:pt>
                <c:pt idx="351">
                  <c:v>0.130238953748081</c:v>
                </c:pt>
                <c:pt idx="352">
                  <c:v>0.14712203754919601</c:v>
                </c:pt>
                <c:pt idx="353">
                  <c:v>0.105043949625706</c:v>
                </c:pt>
                <c:pt idx="354">
                  <c:v>0.11363534178271099</c:v>
                </c:pt>
                <c:pt idx="355">
                  <c:v>6.9846675707995506E-2</c:v>
                </c:pt>
                <c:pt idx="356">
                  <c:v>0.104615441491112</c:v>
                </c:pt>
                <c:pt idx="357">
                  <c:v>0.13539277492544599</c:v>
                </c:pt>
                <c:pt idx="358">
                  <c:v>0.102394681834168</c:v>
                </c:pt>
                <c:pt idx="359">
                  <c:v>7.4995438249334898E-2</c:v>
                </c:pt>
                <c:pt idx="360">
                  <c:v>9.6449924956672095E-2</c:v>
                </c:pt>
                <c:pt idx="361">
                  <c:v>0.154103759206831</c:v>
                </c:pt>
                <c:pt idx="362">
                  <c:v>0.14594879605609401</c:v>
                </c:pt>
                <c:pt idx="363">
                  <c:v>0.115121834260819</c:v>
                </c:pt>
                <c:pt idx="364">
                  <c:v>0.13815896352648099</c:v>
                </c:pt>
                <c:pt idx="365">
                  <c:v>0.241495962270836</c:v>
                </c:pt>
                <c:pt idx="366">
                  <c:v>0.38716052161824699</c:v>
                </c:pt>
                <c:pt idx="367">
                  <c:v>0.50747548307717705</c:v>
                </c:pt>
                <c:pt idx="368">
                  <c:v>0.59660404580746595</c:v>
                </c:pt>
                <c:pt idx="369">
                  <c:v>0.78441919637290802</c:v>
                </c:pt>
                <c:pt idx="370">
                  <c:v>0.93099143723442401</c:v>
                </c:pt>
                <c:pt idx="371">
                  <c:v>1.00443157741158</c:v>
                </c:pt>
                <c:pt idx="372">
                  <c:v>1.0559951516292401</c:v>
                </c:pt>
                <c:pt idx="373">
                  <c:v>1.1769763469127099</c:v>
                </c:pt>
                <c:pt idx="374">
                  <c:v>1.3681832992476699</c:v>
                </c:pt>
                <c:pt idx="375">
                  <c:v>1.4016947660640899</c:v>
                </c:pt>
                <c:pt idx="376">
                  <c:v>1.44652786387846</c:v>
                </c:pt>
                <c:pt idx="377">
                  <c:v>1.5311196788581301</c:v>
                </c:pt>
                <c:pt idx="378">
                  <c:v>1.6830909004332</c:v>
                </c:pt>
                <c:pt idx="379">
                  <c:v>1.7714122160394099</c:v>
                </c:pt>
                <c:pt idx="380">
                  <c:v>1.7907583449911899</c:v>
                </c:pt>
                <c:pt idx="381">
                  <c:v>1.74890330021531</c:v>
                </c:pt>
                <c:pt idx="382">
                  <c:v>1.77439510691711</c:v>
                </c:pt>
                <c:pt idx="383">
                  <c:v>1.78025415827198</c:v>
                </c:pt>
                <c:pt idx="384">
                  <c:v>1.79348607792185</c:v>
                </c:pt>
                <c:pt idx="385">
                  <c:v>1.8102645462335301</c:v>
                </c:pt>
                <c:pt idx="386">
                  <c:v>1.7905081281042701</c:v>
                </c:pt>
                <c:pt idx="387">
                  <c:v>1.72832230914749</c:v>
                </c:pt>
                <c:pt idx="388">
                  <c:v>1.7115956384803099</c:v>
                </c:pt>
                <c:pt idx="389">
                  <c:v>1.7509849150383101</c:v>
                </c:pt>
                <c:pt idx="390">
                  <c:v>1.69030619378824</c:v>
                </c:pt>
                <c:pt idx="391">
                  <c:v>1.61583854791241</c:v>
                </c:pt>
                <c:pt idx="392">
                  <c:v>1.6709649086724301</c:v>
                </c:pt>
                <c:pt idx="393">
                  <c:v>1.67669693695833</c:v>
                </c:pt>
                <c:pt idx="394">
                  <c:v>1.61084052667623</c:v>
                </c:pt>
                <c:pt idx="395">
                  <c:v>1.5861394179888999</c:v>
                </c:pt>
                <c:pt idx="396">
                  <c:v>1.52542597871334</c:v>
                </c:pt>
                <c:pt idx="397">
                  <c:v>1.51419493964614</c:v>
                </c:pt>
                <c:pt idx="398">
                  <c:v>1.51834950329372</c:v>
                </c:pt>
                <c:pt idx="399">
                  <c:v>1.5547977767796499</c:v>
                </c:pt>
                <c:pt idx="400">
                  <c:v>1.52075157198227</c:v>
                </c:pt>
                <c:pt idx="401">
                  <c:v>1.45472552381481</c:v>
                </c:pt>
                <c:pt idx="402">
                  <c:v>1.51142001536077</c:v>
                </c:pt>
                <c:pt idx="403">
                  <c:v>1.39490769424207</c:v>
                </c:pt>
                <c:pt idx="404">
                  <c:v>1.3167358162352101</c:v>
                </c:pt>
                <c:pt idx="405">
                  <c:v>1.27579171131295</c:v>
                </c:pt>
                <c:pt idx="406">
                  <c:v>1.2045599803896301</c:v>
                </c:pt>
                <c:pt idx="407">
                  <c:v>1.1771205378085701</c:v>
                </c:pt>
                <c:pt idx="408">
                  <c:v>1.05107265043043</c:v>
                </c:pt>
                <c:pt idx="409">
                  <c:v>0.87910891237669697</c:v>
                </c:pt>
                <c:pt idx="410">
                  <c:v>0.726723338862448</c:v>
                </c:pt>
                <c:pt idx="411">
                  <c:v>0.64288438292368499</c:v>
                </c:pt>
                <c:pt idx="412">
                  <c:v>0.58942907593517102</c:v>
                </c:pt>
                <c:pt idx="413">
                  <c:v>0.45604125089229097</c:v>
                </c:pt>
                <c:pt idx="414">
                  <c:v>0.33732814724292998</c:v>
                </c:pt>
                <c:pt idx="415">
                  <c:v>0.31633272456699502</c:v>
                </c:pt>
                <c:pt idx="416">
                  <c:v>0.332522680179337</c:v>
                </c:pt>
                <c:pt idx="417">
                  <c:v>0.37056582086503698</c:v>
                </c:pt>
                <c:pt idx="418">
                  <c:v>0.25208984355638597</c:v>
                </c:pt>
                <c:pt idx="419">
                  <c:v>0.198497563271642</c:v>
                </c:pt>
                <c:pt idx="420">
                  <c:v>0.13248173200329399</c:v>
                </c:pt>
                <c:pt idx="421">
                  <c:v>0.103122983745982</c:v>
                </c:pt>
                <c:pt idx="422">
                  <c:v>0.108926181744988</c:v>
                </c:pt>
                <c:pt idx="423">
                  <c:v>7.2280053405754302E-2</c:v>
                </c:pt>
                <c:pt idx="424">
                  <c:v>0.14771196075736401</c:v>
                </c:pt>
                <c:pt idx="425">
                  <c:v>0.18510044782017601</c:v>
                </c:pt>
                <c:pt idx="426">
                  <c:v>0.120442433854876</c:v>
                </c:pt>
                <c:pt idx="427">
                  <c:v>9.8665971035872102E-2</c:v>
                </c:pt>
                <c:pt idx="428">
                  <c:v>0.18529109616652101</c:v>
                </c:pt>
                <c:pt idx="429">
                  <c:v>0.190455777274119</c:v>
                </c:pt>
                <c:pt idx="430">
                  <c:v>0.15328244752772099</c:v>
                </c:pt>
                <c:pt idx="431">
                  <c:v>0.182499753592403</c:v>
                </c:pt>
                <c:pt idx="432">
                  <c:v>0.20116971930208699</c:v>
                </c:pt>
                <c:pt idx="433">
                  <c:v>0.23877599843983499</c:v>
                </c:pt>
                <c:pt idx="434">
                  <c:v>0.17214312314362501</c:v>
                </c:pt>
                <c:pt idx="435">
                  <c:v>0.14269512556740299</c:v>
                </c:pt>
                <c:pt idx="436">
                  <c:v>0.17856762435157</c:v>
                </c:pt>
                <c:pt idx="437">
                  <c:v>0.18243654683753099</c:v>
                </c:pt>
                <c:pt idx="438">
                  <c:v>0.171380357551425</c:v>
                </c:pt>
                <c:pt idx="439">
                  <c:v>0.11604449489751301</c:v>
                </c:pt>
                <c:pt idx="440">
                  <c:v>0.145990273915553</c:v>
                </c:pt>
                <c:pt idx="441">
                  <c:v>0.117315023275257</c:v>
                </c:pt>
                <c:pt idx="442">
                  <c:v>0.12942123526201799</c:v>
                </c:pt>
                <c:pt idx="443">
                  <c:v>0.16239974558207201</c:v>
                </c:pt>
                <c:pt idx="444">
                  <c:v>0.140649261192869</c:v>
                </c:pt>
                <c:pt idx="445">
                  <c:v>7.1857934424965797E-2</c:v>
                </c:pt>
                <c:pt idx="446">
                  <c:v>0.12711494815746499</c:v>
                </c:pt>
                <c:pt idx="447">
                  <c:v>0.18289084714297299</c:v>
                </c:pt>
                <c:pt idx="448">
                  <c:v>0.21214101137129901</c:v>
                </c:pt>
                <c:pt idx="449">
                  <c:v>0.120859051576188</c:v>
                </c:pt>
                <c:pt idx="450">
                  <c:v>0.11232622562210499</c:v>
                </c:pt>
                <c:pt idx="451">
                  <c:v>9.8940329350637707E-2</c:v>
                </c:pt>
                <c:pt idx="452">
                  <c:v>0.13138173463481201</c:v>
                </c:pt>
                <c:pt idx="453">
                  <c:v>0.152064830774892</c:v>
                </c:pt>
                <c:pt idx="454">
                  <c:v>0.12825652146821001</c:v>
                </c:pt>
                <c:pt idx="455">
                  <c:v>8.9789113299156301E-2</c:v>
                </c:pt>
                <c:pt idx="456">
                  <c:v>0.111041419961819</c:v>
                </c:pt>
                <c:pt idx="457">
                  <c:v>8.9706097982883995E-2</c:v>
                </c:pt>
                <c:pt idx="458">
                  <c:v>4.5668440417550603E-2</c:v>
                </c:pt>
                <c:pt idx="459">
                  <c:v>-1.0960105916268E-2</c:v>
                </c:pt>
                <c:pt idx="460">
                  <c:v>-2.99514002554029E-2</c:v>
                </c:pt>
                <c:pt idx="461">
                  <c:v>1.1143692480456199E-2</c:v>
                </c:pt>
                <c:pt idx="462">
                  <c:v>3.8528509809028701E-2</c:v>
                </c:pt>
                <c:pt idx="463">
                  <c:v>1.9220265155363198E-2</c:v>
                </c:pt>
                <c:pt idx="464">
                  <c:v>1.89831569199412E-3</c:v>
                </c:pt>
                <c:pt idx="465">
                  <c:v>3.23419201622136E-2</c:v>
                </c:pt>
                <c:pt idx="466">
                  <c:v>2.8751982164518599E-2</c:v>
                </c:pt>
                <c:pt idx="467">
                  <c:v>7.6632388111054994E-2</c:v>
                </c:pt>
                <c:pt idx="468">
                  <c:v>3.2302985507215401E-2</c:v>
                </c:pt>
                <c:pt idx="469">
                  <c:v>5.2928298875371997E-3</c:v>
                </c:pt>
                <c:pt idx="470">
                  <c:v>-5.1937185660471702E-2</c:v>
                </c:pt>
                <c:pt idx="471">
                  <c:v>-0.14331894937895501</c:v>
                </c:pt>
                <c:pt idx="472">
                  <c:v>-0.127435889878873</c:v>
                </c:pt>
                <c:pt idx="473">
                  <c:v>-0.23279266202568599</c:v>
                </c:pt>
                <c:pt idx="474">
                  <c:v>-0.35571113917915897</c:v>
                </c:pt>
                <c:pt idx="475">
                  <c:v>-0.43512512169568901</c:v>
                </c:pt>
                <c:pt idx="476">
                  <c:v>-0.49113257333934701</c:v>
                </c:pt>
                <c:pt idx="477">
                  <c:v>-0.40749468622589202</c:v>
                </c:pt>
                <c:pt idx="478">
                  <c:v>-0.47686333218315402</c:v>
                </c:pt>
                <c:pt idx="479">
                  <c:v>-0.47268243833493201</c:v>
                </c:pt>
                <c:pt idx="480">
                  <c:v>-0.48081847161080499</c:v>
                </c:pt>
                <c:pt idx="481">
                  <c:v>-0.53874481991958301</c:v>
                </c:pt>
                <c:pt idx="482">
                  <c:v>-0.55849612465318799</c:v>
                </c:pt>
                <c:pt idx="483">
                  <c:v>-0.54197575580847901</c:v>
                </c:pt>
                <c:pt idx="484">
                  <c:v>-0.576129626090636</c:v>
                </c:pt>
                <c:pt idx="485">
                  <c:v>-0.64968647323163098</c:v>
                </c:pt>
                <c:pt idx="486">
                  <c:v>-0.68198996701627801</c:v>
                </c:pt>
                <c:pt idx="487">
                  <c:v>-0.70939919039815102</c:v>
                </c:pt>
                <c:pt idx="488">
                  <c:v>-0.70915044342966904</c:v>
                </c:pt>
                <c:pt idx="489">
                  <c:v>-0.75879529770255905</c:v>
                </c:pt>
                <c:pt idx="490">
                  <c:v>-0.79557190766861197</c:v>
                </c:pt>
                <c:pt idx="491">
                  <c:v>-0.77441621547751005</c:v>
                </c:pt>
                <c:pt idx="492">
                  <c:v>-0.75193274496741402</c:v>
                </c:pt>
                <c:pt idx="493">
                  <c:v>-0.73798679092796604</c:v>
                </c:pt>
                <c:pt idx="494">
                  <c:v>-0.73579706389012101</c:v>
                </c:pt>
                <c:pt idx="495">
                  <c:v>-0.68435554155104805</c:v>
                </c:pt>
                <c:pt idx="496">
                  <c:v>-0.61937981700762801</c:v>
                </c:pt>
                <c:pt idx="497">
                  <c:v>-0.53445284890918998</c:v>
                </c:pt>
                <c:pt idx="498">
                  <c:v>-0.50272372534945298</c:v>
                </c:pt>
                <c:pt idx="499">
                  <c:v>-0.46133004971101299</c:v>
                </c:pt>
                <c:pt idx="500">
                  <c:v>-0.35557006711766898</c:v>
                </c:pt>
                <c:pt idx="501">
                  <c:v>-0.15725992451502799</c:v>
                </c:pt>
                <c:pt idx="502">
                  <c:v>-0.17429523630782101</c:v>
                </c:pt>
                <c:pt idx="503">
                  <c:v>-0.179644624080702</c:v>
                </c:pt>
                <c:pt idx="504">
                  <c:v>-4.00917847870444E-2</c:v>
                </c:pt>
                <c:pt idx="505">
                  <c:v>2.4375072557155202E-3</c:v>
                </c:pt>
                <c:pt idx="506">
                  <c:v>8.4519078221564192E-3</c:v>
                </c:pt>
                <c:pt idx="507">
                  <c:v>7.6129978448813196E-2</c:v>
                </c:pt>
                <c:pt idx="508">
                  <c:v>6.18184472935525E-2</c:v>
                </c:pt>
                <c:pt idx="509">
                  <c:v>1.8074340968973999E-2</c:v>
                </c:pt>
                <c:pt idx="510">
                  <c:v>1.0367974011195999E-2</c:v>
                </c:pt>
                <c:pt idx="511">
                  <c:v>8.9970275286606602E-2</c:v>
                </c:pt>
                <c:pt idx="512">
                  <c:v>8.7616462042245102E-2</c:v>
                </c:pt>
                <c:pt idx="513">
                  <c:v>1.6467189193506499E-2</c:v>
                </c:pt>
                <c:pt idx="514">
                  <c:v>7.2281009778029398E-2</c:v>
                </c:pt>
                <c:pt idx="515">
                  <c:v>8.2315200881325004E-2</c:v>
                </c:pt>
                <c:pt idx="516">
                  <c:v>9.7798350151101596E-2</c:v>
                </c:pt>
                <c:pt idx="517">
                  <c:v>-2.75420152816499E-3</c:v>
                </c:pt>
                <c:pt idx="518">
                  <c:v>6.2548848731556E-2</c:v>
                </c:pt>
                <c:pt idx="519">
                  <c:v>8.5157056175488799E-2</c:v>
                </c:pt>
                <c:pt idx="520">
                  <c:v>-8.7868043330457096E-3</c:v>
                </c:pt>
                <c:pt idx="521">
                  <c:v>-7.8032117248623602E-3</c:v>
                </c:pt>
                <c:pt idx="522">
                  <c:v>7.1366776917799902E-3</c:v>
                </c:pt>
                <c:pt idx="523">
                  <c:v>4.1326488269117001E-2</c:v>
                </c:pt>
                <c:pt idx="524">
                  <c:v>1.8840373963192901E-2</c:v>
                </c:pt>
                <c:pt idx="525">
                  <c:v>3.7019534087725597E-2</c:v>
                </c:pt>
                <c:pt idx="526">
                  <c:v>4.1085737369361601E-2</c:v>
                </c:pt>
                <c:pt idx="527">
                  <c:v>5.2764128499647102E-2</c:v>
                </c:pt>
                <c:pt idx="528">
                  <c:v>1.5489685649422101E-2</c:v>
                </c:pt>
                <c:pt idx="529">
                  <c:v>0.128005019279997</c:v>
                </c:pt>
                <c:pt idx="530">
                  <c:v>0.13077568304322501</c:v>
                </c:pt>
                <c:pt idx="531">
                  <c:v>0.196573330656062</c:v>
                </c:pt>
                <c:pt idx="532">
                  <c:v>0.220347098686206</c:v>
                </c:pt>
                <c:pt idx="533">
                  <c:v>0.283749610714425</c:v>
                </c:pt>
                <c:pt idx="534">
                  <c:v>0.36683359511126301</c:v>
                </c:pt>
                <c:pt idx="535">
                  <c:v>0.31641456978184301</c:v>
                </c:pt>
                <c:pt idx="536">
                  <c:v>0.37554838177039501</c:v>
                </c:pt>
                <c:pt idx="537">
                  <c:v>0.43530015940142802</c:v>
                </c:pt>
                <c:pt idx="538">
                  <c:v>0.42556648851158602</c:v>
                </c:pt>
                <c:pt idx="539">
                  <c:v>0.42024266089194701</c:v>
                </c:pt>
                <c:pt idx="540">
                  <c:v>0.44762231987450701</c:v>
                </c:pt>
                <c:pt idx="541">
                  <c:v>0.550883609004577</c:v>
                </c:pt>
                <c:pt idx="542">
                  <c:v>0.54469221976168902</c:v>
                </c:pt>
                <c:pt idx="543">
                  <c:v>0.538457000819485</c:v>
                </c:pt>
                <c:pt idx="544">
                  <c:v>0.724413937231285</c:v>
                </c:pt>
                <c:pt idx="545">
                  <c:v>0.78507065087535599</c:v>
                </c:pt>
                <c:pt idx="546">
                  <c:v>0.82252785004687501</c:v>
                </c:pt>
                <c:pt idx="547">
                  <c:v>0.854148255802471</c:v>
                </c:pt>
                <c:pt idx="548">
                  <c:v>0.82060532590602597</c:v>
                </c:pt>
                <c:pt idx="549">
                  <c:v>0.90504157843140198</c:v>
                </c:pt>
                <c:pt idx="550">
                  <c:v>0.84973415804994801</c:v>
                </c:pt>
                <c:pt idx="551">
                  <c:v>0.75533582749713701</c:v>
                </c:pt>
                <c:pt idx="552">
                  <c:v>0.77199524737797698</c:v>
                </c:pt>
                <c:pt idx="553">
                  <c:v>0.81680321633670405</c:v>
                </c:pt>
                <c:pt idx="554">
                  <c:v>0.77394541757099999</c:v>
                </c:pt>
                <c:pt idx="555">
                  <c:v>0.82920674606828104</c:v>
                </c:pt>
                <c:pt idx="556">
                  <c:v>0.82317200190920303</c:v>
                </c:pt>
                <c:pt idx="557">
                  <c:v>0.75623427839226298</c:v>
                </c:pt>
                <c:pt idx="558">
                  <c:v>0.78802141110402701</c:v>
                </c:pt>
                <c:pt idx="559">
                  <c:v>0.80361602174935198</c:v>
                </c:pt>
                <c:pt idx="560">
                  <c:v>0.753522084597405</c:v>
                </c:pt>
                <c:pt idx="561">
                  <c:v>0.80178600278442502</c:v>
                </c:pt>
                <c:pt idx="562">
                  <c:v>0.78872760109621598</c:v>
                </c:pt>
                <c:pt idx="563">
                  <c:v>0.79905774096506799</c:v>
                </c:pt>
                <c:pt idx="564">
                  <c:v>0.848578748481148</c:v>
                </c:pt>
                <c:pt idx="565">
                  <c:v>0.77135135481345996</c:v>
                </c:pt>
                <c:pt idx="566">
                  <c:v>0.77025089612729203</c:v>
                </c:pt>
                <c:pt idx="567">
                  <c:v>0.77866291881077399</c:v>
                </c:pt>
                <c:pt idx="568">
                  <c:v>0.77841327214470502</c:v>
                </c:pt>
                <c:pt idx="569">
                  <c:v>0.752942065537344</c:v>
                </c:pt>
                <c:pt idx="570">
                  <c:v>0.73499633085435601</c:v>
                </c:pt>
                <c:pt idx="571">
                  <c:v>0.66971997155200402</c:v>
                </c:pt>
                <c:pt idx="572">
                  <c:v>0.629570503684594</c:v>
                </c:pt>
                <c:pt idx="573">
                  <c:v>0.59014729033408397</c:v>
                </c:pt>
                <c:pt idx="574">
                  <c:v>0.61549634001984399</c:v>
                </c:pt>
                <c:pt idx="575">
                  <c:v>0.59063025889910503</c:v>
                </c:pt>
                <c:pt idx="576">
                  <c:v>0.50893284887030099</c:v>
                </c:pt>
                <c:pt idx="577">
                  <c:v>0.42405678001448099</c:v>
                </c:pt>
                <c:pt idx="578">
                  <c:v>0.38500143553032201</c:v>
                </c:pt>
                <c:pt idx="579">
                  <c:v>0.38952291879828599</c:v>
                </c:pt>
                <c:pt idx="580">
                  <c:v>0.29255410431376599</c:v>
                </c:pt>
                <c:pt idx="581">
                  <c:v>0.21461056777825999</c:v>
                </c:pt>
                <c:pt idx="582">
                  <c:v>0.18477842963449501</c:v>
                </c:pt>
                <c:pt idx="583">
                  <c:v>0.19938000448329399</c:v>
                </c:pt>
                <c:pt idx="584">
                  <c:v>0.24789302627193799</c:v>
                </c:pt>
                <c:pt idx="585">
                  <c:v>0.103057445640757</c:v>
                </c:pt>
                <c:pt idx="586">
                  <c:v>7.7732848275865199E-2</c:v>
                </c:pt>
                <c:pt idx="587">
                  <c:v>0.14612373823145999</c:v>
                </c:pt>
                <c:pt idx="588">
                  <c:v>0.20433466415100801</c:v>
                </c:pt>
                <c:pt idx="589">
                  <c:v>8.2463457905190801E-2</c:v>
                </c:pt>
                <c:pt idx="590">
                  <c:v>5.7318012938018602E-2</c:v>
                </c:pt>
                <c:pt idx="591">
                  <c:v>0.127275481972038</c:v>
                </c:pt>
                <c:pt idx="592">
                  <c:v>0.138516465654445</c:v>
                </c:pt>
                <c:pt idx="593">
                  <c:v>5.6092302848292502E-2</c:v>
                </c:pt>
                <c:pt idx="594">
                  <c:v>0.128089423950175</c:v>
                </c:pt>
                <c:pt idx="595">
                  <c:v>0.14773667190344</c:v>
                </c:pt>
                <c:pt idx="596">
                  <c:v>5.44311543019508E-2</c:v>
                </c:pt>
                <c:pt idx="597">
                  <c:v>-8.6382006203897001E-3</c:v>
                </c:pt>
                <c:pt idx="598">
                  <c:v>8.8219189263661194E-2</c:v>
                </c:pt>
                <c:pt idx="599">
                  <c:v>0.105767144706129</c:v>
                </c:pt>
                <c:pt idx="600">
                  <c:v>0.142091143681077</c:v>
                </c:pt>
                <c:pt idx="601">
                  <c:v>8.1461413202830096E-2</c:v>
                </c:pt>
                <c:pt idx="602">
                  <c:v>8.4345412244600806E-2</c:v>
                </c:pt>
                <c:pt idx="603">
                  <c:v>0.13362243393061901</c:v>
                </c:pt>
                <c:pt idx="604">
                  <c:v>8.7742679525605702E-2</c:v>
                </c:pt>
                <c:pt idx="605">
                  <c:v>0.12762360461442099</c:v>
                </c:pt>
                <c:pt idx="606">
                  <c:v>0.12778976657976801</c:v>
                </c:pt>
                <c:pt idx="607">
                  <c:v>0.11923201769368801</c:v>
                </c:pt>
                <c:pt idx="608">
                  <c:v>0.117462103038195</c:v>
                </c:pt>
                <c:pt idx="609">
                  <c:v>0.14248587477882799</c:v>
                </c:pt>
                <c:pt idx="610">
                  <c:v>0.14883487789375999</c:v>
                </c:pt>
                <c:pt idx="611">
                  <c:v>0.141628796265416</c:v>
                </c:pt>
                <c:pt idx="612">
                  <c:v>0.168225330518563</c:v>
                </c:pt>
                <c:pt idx="613">
                  <c:v>0.201951641409328</c:v>
                </c:pt>
                <c:pt idx="614">
                  <c:v>0.18279918578846999</c:v>
                </c:pt>
                <c:pt idx="615">
                  <c:v>0.20459257175832701</c:v>
                </c:pt>
                <c:pt idx="616">
                  <c:v>0.26935691984964799</c:v>
                </c:pt>
                <c:pt idx="617">
                  <c:v>0.30515351214662001</c:v>
                </c:pt>
                <c:pt idx="618">
                  <c:v>0.229292560230377</c:v>
                </c:pt>
                <c:pt idx="619">
                  <c:v>0.25542259457748001</c:v>
                </c:pt>
                <c:pt idx="620">
                  <c:v>0.23629286752934101</c:v>
                </c:pt>
                <c:pt idx="621">
                  <c:v>0.25210545869457601</c:v>
                </c:pt>
                <c:pt idx="622">
                  <c:v>0.24125713947182501</c:v>
                </c:pt>
                <c:pt idx="623">
                  <c:v>0.21489354639410499</c:v>
                </c:pt>
                <c:pt idx="624">
                  <c:v>0.190620147929914</c:v>
                </c:pt>
                <c:pt idx="625">
                  <c:v>0.19733326293013501</c:v>
                </c:pt>
                <c:pt idx="626">
                  <c:v>0.15674293162325301</c:v>
                </c:pt>
                <c:pt idx="627">
                  <c:v>0.160106292260317</c:v>
                </c:pt>
                <c:pt idx="628">
                  <c:v>7.9832203633559806E-2</c:v>
                </c:pt>
                <c:pt idx="629">
                  <c:v>0.186998549649736</c:v>
                </c:pt>
                <c:pt idx="630">
                  <c:v>0.16321961605902399</c:v>
                </c:pt>
                <c:pt idx="631">
                  <c:v>0.14497358357086901</c:v>
                </c:pt>
                <c:pt idx="632">
                  <c:v>0.130414761536289</c:v>
                </c:pt>
                <c:pt idx="633">
                  <c:v>0.171212474009271</c:v>
                </c:pt>
                <c:pt idx="634">
                  <c:v>0.25788606354620702</c:v>
                </c:pt>
                <c:pt idx="635">
                  <c:v>0.19873024521310301</c:v>
                </c:pt>
                <c:pt idx="636">
                  <c:v>0.252258435634238</c:v>
                </c:pt>
                <c:pt idx="637">
                  <c:v>0.30204699187395101</c:v>
                </c:pt>
                <c:pt idx="638">
                  <c:v>0.288417952105194</c:v>
                </c:pt>
                <c:pt idx="639">
                  <c:v>0.36527428314357502</c:v>
                </c:pt>
                <c:pt idx="640">
                  <c:v>0.36913672802903602</c:v>
                </c:pt>
                <c:pt idx="641">
                  <c:v>0.46377913487869898</c:v>
                </c:pt>
                <c:pt idx="642">
                  <c:v>0.68513383243042802</c:v>
                </c:pt>
                <c:pt idx="643">
                  <c:v>0.94149841028228098</c:v>
                </c:pt>
                <c:pt idx="644">
                  <c:v>1.09432435025634</c:v>
                </c:pt>
                <c:pt idx="645">
                  <c:v>1.1640331385312099</c:v>
                </c:pt>
                <c:pt idx="646">
                  <c:v>1.2488974707818901</c:v>
                </c:pt>
                <c:pt idx="647">
                  <c:v>1.43194573165745</c:v>
                </c:pt>
                <c:pt idx="648">
                  <c:v>1.5289512184215801</c:v>
                </c:pt>
                <c:pt idx="649">
                  <c:v>1.59271115051279</c:v>
                </c:pt>
                <c:pt idx="650">
                  <c:v>1.5300822318851199</c:v>
                </c:pt>
                <c:pt idx="651">
                  <c:v>1.4815610155941601</c:v>
                </c:pt>
                <c:pt idx="652">
                  <c:v>1.51398877257652</c:v>
                </c:pt>
                <c:pt idx="653">
                  <c:v>1.5296811742293901</c:v>
                </c:pt>
                <c:pt idx="654">
                  <c:v>1.5357785340879</c:v>
                </c:pt>
                <c:pt idx="655">
                  <c:v>1.52316740367448</c:v>
                </c:pt>
                <c:pt idx="656">
                  <c:v>1.5439484462739801</c:v>
                </c:pt>
                <c:pt idx="657">
                  <c:v>1.56335802851326</c:v>
                </c:pt>
                <c:pt idx="658">
                  <c:v>1.5806481126824199</c:v>
                </c:pt>
                <c:pt idx="659">
                  <c:v>1.5472785959267401</c:v>
                </c:pt>
                <c:pt idx="660">
                  <c:v>1.54244124408886</c:v>
                </c:pt>
                <c:pt idx="661">
                  <c:v>1.46061160160657</c:v>
                </c:pt>
                <c:pt idx="662">
                  <c:v>1.3961661366382601</c:v>
                </c:pt>
                <c:pt idx="663">
                  <c:v>1.40120221254509</c:v>
                </c:pt>
                <c:pt idx="664">
                  <c:v>1.3817615626842299</c:v>
                </c:pt>
                <c:pt idx="665">
                  <c:v>1.30866927926321</c:v>
                </c:pt>
                <c:pt idx="666">
                  <c:v>1.1576180544928401</c:v>
                </c:pt>
                <c:pt idx="667">
                  <c:v>0.92911697067795096</c:v>
                </c:pt>
                <c:pt idx="668">
                  <c:v>0.83222501409739502</c:v>
                </c:pt>
                <c:pt idx="669">
                  <c:v>0.75082838008568198</c:v>
                </c:pt>
                <c:pt idx="670">
                  <c:v>0.64236546466767397</c:v>
                </c:pt>
                <c:pt idx="671">
                  <c:v>0.53517548229163703</c:v>
                </c:pt>
                <c:pt idx="672">
                  <c:v>0.42704184759966402</c:v>
                </c:pt>
                <c:pt idx="673">
                  <c:v>0.40681568017125103</c:v>
                </c:pt>
                <c:pt idx="674">
                  <c:v>0.413930020540421</c:v>
                </c:pt>
                <c:pt idx="675">
                  <c:v>0.36716473879354999</c:v>
                </c:pt>
                <c:pt idx="676">
                  <c:v>0.23863463097621501</c:v>
                </c:pt>
                <c:pt idx="677">
                  <c:v>0.20364406197174401</c:v>
                </c:pt>
                <c:pt idx="678">
                  <c:v>0.21046171485620799</c:v>
                </c:pt>
                <c:pt idx="679">
                  <c:v>0.13759107751799499</c:v>
                </c:pt>
                <c:pt idx="680">
                  <c:v>0.132885450987934</c:v>
                </c:pt>
                <c:pt idx="681">
                  <c:v>9.5451027133647198E-2</c:v>
                </c:pt>
                <c:pt idx="682">
                  <c:v>-2.8476370699873702E-2</c:v>
                </c:pt>
                <c:pt idx="683">
                  <c:v>-3.1531900333102297E-2</c:v>
                </c:pt>
                <c:pt idx="684">
                  <c:v>4.7641461812395203E-2</c:v>
                </c:pt>
                <c:pt idx="685">
                  <c:v>5.1755457312463699E-2</c:v>
                </c:pt>
                <c:pt idx="686">
                  <c:v>6.6963954073623294E-2</c:v>
                </c:pt>
                <c:pt idx="687">
                  <c:v>6.9401010180439607E-2</c:v>
                </c:pt>
                <c:pt idx="688">
                  <c:v>3.7196321438841301E-2</c:v>
                </c:pt>
                <c:pt idx="689">
                  <c:v>4.1468687152588203E-2</c:v>
                </c:pt>
                <c:pt idx="690">
                  <c:v>3.4011786665331001E-2</c:v>
                </c:pt>
                <c:pt idx="691">
                  <c:v>7.6762949726003393E-2</c:v>
                </c:pt>
                <c:pt idx="692">
                  <c:v>0.10212436851178</c:v>
                </c:pt>
                <c:pt idx="693">
                  <c:v>6.4780694209307599E-2</c:v>
                </c:pt>
                <c:pt idx="694">
                  <c:v>8.2531979073262096E-2</c:v>
                </c:pt>
                <c:pt idx="695">
                  <c:v>0.115529735747479</c:v>
                </c:pt>
                <c:pt idx="696">
                  <c:v>0.10056662867100299</c:v>
                </c:pt>
                <c:pt idx="697">
                  <c:v>8.6806952772078297E-2</c:v>
                </c:pt>
                <c:pt idx="698">
                  <c:v>0.120302473317026</c:v>
                </c:pt>
                <c:pt idx="699">
                  <c:v>4.6633330487586999E-2</c:v>
                </c:pt>
                <c:pt idx="700">
                  <c:v>0.120827965115129</c:v>
                </c:pt>
                <c:pt idx="701">
                  <c:v>9.9824615813549802E-2</c:v>
                </c:pt>
                <c:pt idx="702">
                  <c:v>4.4348595328854698E-2</c:v>
                </c:pt>
                <c:pt idx="703">
                  <c:v>7.2871580400262898E-2</c:v>
                </c:pt>
                <c:pt idx="704">
                  <c:v>7.6835579228635695E-2</c:v>
                </c:pt>
                <c:pt idx="705">
                  <c:v>0.100126239717218</c:v>
                </c:pt>
                <c:pt idx="706">
                  <c:v>0.114477560043419</c:v>
                </c:pt>
                <c:pt idx="707">
                  <c:v>4.5770771802805303E-2</c:v>
                </c:pt>
                <c:pt idx="708">
                  <c:v>7.4068871592253005E-2</c:v>
                </c:pt>
                <c:pt idx="709">
                  <c:v>6.2716951458009706E-2</c:v>
                </c:pt>
                <c:pt idx="710">
                  <c:v>4.5954749363965999E-2</c:v>
                </c:pt>
                <c:pt idx="711">
                  <c:v>0.111828003145142</c:v>
                </c:pt>
                <c:pt idx="712">
                  <c:v>3.7878750676264901E-2</c:v>
                </c:pt>
                <c:pt idx="713">
                  <c:v>4.4580214597862301E-2</c:v>
                </c:pt>
                <c:pt idx="714">
                  <c:v>7.75554124108538E-2</c:v>
                </c:pt>
                <c:pt idx="715">
                  <c:v>7.6075481918695398E-2</c:v>
                </c:pt>
                <c:pt idx="716">
                  <c:v>4.4506435562426797E-2</c:v>
                </c:pt>
                <c:pt idx="717">
                  <c:v>2.3653974216060698E-2</c:v>
                </c:pt>
                <c:pt idx="718">
                  <c:v>0.10195795013867801</c:v>
                </c:pt>
                <c:pt idx="719">
                  <c:v>7.4856978590345694E-2</c:v>
                </c:pt>
                <c:pt idx="720">
                  <c:v>3.0067526980726199E-2</c:v>
                </c:pt>
                <c:pt idx="721">
                  <c:v>4.7417226387789398E-2</c:v>
                </c:pt>
                <c:pt idx="722">
                  <c:v>9.3307280519711405E-2</c:v>
                </c:pt>
                <c:pt idx="723">
                  <c:v>0.10382761269614001</c:v>
                </c:pt>
                <c:pt idx="724">
                  <c:v>4.6900432449160798E-2</c:v>
                </c:pt>
                <c:pt idx="725">
                  <c:v>2.8573218039138999E-2</c:v>
                </c:pt>
                <c:pt idx="726">
                  <c:v>0.106448824723254</c:v>
                </c:pt>
                <c:pt idx="727">
                  <c:v>4.8136475616395197E-2</c:v>
                </c:pt>
                <c:pt idx="728">
                  <c:v>2.65957035705893E-2</c:v>
                </c:pt>
                <c:pt idx="729">
                  <c:v>7.5299971834913604E-2</c:v>
                </c:pt>
                <c:pt idx="730">
                  <c:v>4.47241707414026E-2</c:v>
                </c:pt>
                <c:pt idx="731">
                  <c:v>3.8631965485162699E-2</c:v>
                </c:pt>
                <c:pt idx="732">
                  <c:v>4.1888214352855599E-2</c:v>
                </c:pt>
                <c:pt idx="733">
                  <c:v>0.10043061284473701</c:v>
                </c:pt>
                <c:pt idx="734">
                  <c:v>0.232867864691506</c:v>
                </c:pt>
                <c:pt idx="735">
                  <c:v>0.36185112919214701</c:v>
                </c:pt>
                <c:pt idx="736">
                  <c:v>0.48454998167278601</c:v>
                </c:pt>
                <c:pt idx="737">
                  <c:v>0.69113630275571503</c:v>
                </c:pt>
                <c:pt idx="738">
                  <c:v>0.86139484094477403</c:v>
                </c:pt>
                <c:pt idx="739">
                  <c:v>0.95911753618804696</c:v>
                </c:pt>
                <c:pt idx="740">
                  <c:v>1.0109638328325401</c:v>
                </c:pt>
                <c:pt idx="741">
                  <c:v>1.2025779250911901</c:v>
                </c:pt>
                <c:pt idx="742">
                  <c:v>1.2079774081032899</c:v>
                </c:pt>
                <c:pt idx="743">
                  <c:v>1.17501576888808</c:v>
                </c:pt>
                <c:pt idx="744">
                  <c:v>1.1783017428470199</c:v>
                </c:pt>
                <c:pt idx="745">
                  <c:v>1.1625404275303199</c:v>
                </c:pt>
                <c:pt idx="746">
                  <c:v>1.1823560587110999</c:v>
                </c:pt>
                <c:pt idx="747">
                  <c:v>1.1931943917943499</c:v>
                </c:pt>
                <c:pt idx="748">
                  <c:v>1.19890286662984</c:v>
                </c:pt>
                <c:pt idx="749">
                  <c:v>1.1913561423021599</c:v>
                </c:pt>
                <c:pt idx="750">
                  <c:v>1.1530379097241701</c:v>
                </c:pt>
                <c:pt idx="751">
                  <c:v>1.1685196370655599</c:v>
                </c:pt>
                <c:pt idx="752">
                  <c:v>1.0981134368805401</c:v>
                </c:pt>
                <c:pt idx="753">
                  <c:v>1.02150963426953</c:v>
                </c:pt>
                <c:pt idx="754">
                  <c:v>0.936213746744611</c:v>
                </c:pt>
                <c:pt idx="755">
                  <c:v>0.87917488211722905</c:v>
                </c:pt>
                <c:pt idx="756">
                  <c:v>0.81731744698792097</c:v>
                </c:pt>
                <c:pt idx="757">
                  <c:v>0.73276967253015601</c:v>
                </c:pt>
                <c:pt idx="758">
                  <c:v>0.66660374589233795</c:v>
                </c:pt>
                <c:pt idx="759">
                  <c:v>0.50325038553769397</c:v>
                </c:pt>
                <c:pt idx="760">
                  <c:v>0.37514834652577</c:v>
                </c:pt>
                <c:pt idx="761">
                  <c:v>0.31923675748178498</c:v>
                </c:pt>
                <c:pt idx="762">
                  <c:v>0.281900760725592</c:v>
                </c:pt>
                <c:pt idx="763">
                  <c:v>0.31410317411146699</c:v>
                </c:pt>
                <c:pt idx="764">
                  <c:v>0.28480125032828202</c:v>
                </c:pt>
                <c:pt idx="765">
                  <c:v>0.239266341151604</c:v>
                </c:pt>
                <c:pt idx="766">
                  <c:v>0.22680670868119601</c:v>
                </c:pt>
                <c:pt idx="767">
                  <c:v>0.25449294165324698</c:v>
                </c:pt>
                <c:pt idx="768">
                  <c:v>0.26718965706159298</c:v>
                </c:pt>
                <c:pt idx="769">
                  <c:v>0.20716696158926101</c:v>
                </c:pt>
                <c:pt idx="770">
                  <c:v>0.28739817837664999</c:v>
                </c:pt>
                <c:pt idx="771">
                  <c:v>0.34577698163805598</c:v>
                </c:pt>
                <c:pt idx="772">
                  <c:v>0.289622858025467</c:v>
                </c:pt>
                <c:pt idx="773">
                  <c:v>0.38684198821236898</c:v>
                </c:pt>
                <c:pt idx="774">
                  <c:v>0.46931485462825001</c:v>
                </c:pt>
                <c:pt idx="775">
                  <c:v>0.504271737762651</c:v>
                </c:pt>
                <c:pt idx="776">
                  <c:v>0.47784065294049899</c:v>
                </c:pt>
                <c:pt idx="777">
                  <c:v>0.50076465224283695</c:v>
                </c:pt>
                <c:pt idx="778">
                  <c:v>0.49328548962190899</c:v>
                </c:pt>
                <c:pt idx="779">
                  <c:v>0.57583126724802203</c:v>
                </c:pt>
                <c:pt idx="780">
                  <c:v>0.63983547893986503</c:v>
                </c:pt>
                <c:pt idx="781">
                  <c:v>0.57848275763999402</c:v>
                </c:pt>
                <c:pt idx="782">
                  <c:v>0.55685608363595696</c:v>
                </c:pt>
                <c:pt idx="783">
                  <c:v>0.524485259874372</c:v>
                </c:pt>
                <c:pt idx="784">
                  <c:v>0.54519546575586098</c:v>
                </c:pt>
                <c:pt idx="785">
                  <c:v>0.56998850498182696</c:v>
                </c:pt>
                <c:pt idx="786">
                  <c:v>0.47574310056325497</c:v>
                </c:pt>
                <c:pt idx="787">
                  <c:v>0.498117441289878</c:v>
                </c:pt>
                <c:pt idx="788">
                  <c:v>0.44826844650150599</c:v>
                </c:pt>
                <c:pt idx="789">
                  <c:v>0.41061508312786199</c:v>
                </c:pt>
                <c:pt idx="790">
                  <c:v>0.40799843321279899</c:v>
                </c:pt>
                <c:pt idx="791">
                  <c:v>0.34008064288948398</c:v>
                </c:pt>
                <c:pt idx="792">
                  <c:v>0.38251246324974703</c:v>
                </c:pt>
                <c:pt idx="793">
                  <c:v>0.28251556262807198</c:v>
                </c:pt>
                <c:pt idx="794">
                  <c:v>0.23942415216472801</c:v>
                </c:pt>
                <c:pt idx="795">
                  <c:v>0.23413842891515399</c:v>
                </c:pt>
                <c:pt idx="796">
                  <c:v>0.19626556041203</c:v>
                </c:pt>
                <c:pt idx="797">
                  <c:v>0.17718274521156099</c:v>
                </c:pt>
                <c:pt idx="798">
                  <c:v>0.115157425065848</c:v>
                </c:pt>
                <c:pt idx="799">
                  <c:v>0.163325117898422</c:v>
                </c:pt>
                <c:pt idx="800">
                  <c:v>0.184880890833271</c:v>
                </c:pt>
                <c:pt idx="801">
                  <c:v>0.102927420788835</c:v>
                </c:pt>
                <c:pt idx="802">
                  <c:v>0.13468692168358601</c:v>
                </c:pt>
                <c:pt idx="803">
                  <c:v>0.19711619229260699</c:v>
                </c:pt>
                <c:pt idx="804">
                  <c:v>0.12540596805078899</c:v>
                </c:pt>
                <c:pt idx="805">
                  <c:v>7.6270280452882699E-2</c:v>
                </c:pt>
                <c:pt idx="806">
                  <c:v>0.110536455632507</c:v>
                </c:pt>
                <c:pt idx="807">
                  <c:v>0.13949415158165501</c:v>
                </c:pt>
                <c:pt idx="808">
                  <c:v>0.10737207049504301</c:v>
                </c:pt>
                <c:pt idx="809">
                  <c:v>7.6300109299640706E-2</c:v>
                </c:pt>
                <c:pt idx="810">
                  <c:v>9.5661097182730997E-2</c:v>
                </c:pt>
                <c:pt idx="811">
                  <c:v>4.6141811546650202E-2</c:v>
                </c:pt>
                <c:pt idx="812">
                  <c:v>2.9567942090655299E-2</c:v>
                </c:pt>
                <c:pt idx="813">
                  <c:v>5.9518890394460199E-2</c:v>
                </c:pt>
                <c:pt idx="814">
                  <c:v>0.103420794211341</c:v>
                </c:pt>
                <c:pt idx="815">
                  <c:v>0.105247985079141</c:v>
                </c:pt>
                <c:pt idx="816">
                  <c:v>9.4615035704278594E-2</c:v>
                </c:pt>
                <c:pt idx="817">
                  <c:v>0.11887787444940601</c:v>
                </c:pt>
                <c:pt idx="818">
                  <c:v>9.6976278296388996E-2</c:v>
                </c:pt>
                <c:pt idx="819">
                  <c:v>0.14768576785367499</c:v>
                </c:pt>
                <c:pt idx="820">
                  <c:v>0.171722541737892</c:v>
                </c:pt>
                <c:pt idx="821">
                  <c:v>0.116652174370938</c:v>
                </c:pt>
                <c:pt idx="822">
                  <c:v>9.4386811404602505E-2</c:v>
                </c:pt>
                <c:pt idx="823">
                  <c:v>0.15721433747719199</c:v>
                </c:pt>
                <c:pt idx="824">
                  <c:v>0.12972985727026201</c:v>
                </c:pt>
                <c:pt idx="825">
                  <c:v>0.118206808209672</c:v>
                </c:pt>
                <c:pt idx="826">
                  <c:v>0.106923605938487</c:v>
                </c:pt>
                <c:pt idx="827">
                  <c:v>0.133014029465961</c:v>
                </c:pt>
                <c:pt idx="828">
                  <c:v>0.12352619846756301</c:v>
                </c:pt>
                <c:pt idx="829">
                  <c:v>0.113009610317967</c:v>
                </c:pt>
                <c:pt idx="830">
                  <c:v>0.14613646921364401</c:v>
                </c:pt>
                <c:pt idx="831">
                  <c:v>0.141927515726676</c:v>
                </c:pt>
                <c:pt idx="832">
                  <c:v>0.11662064299651299</c:v>
                </c:pt>
                <c:pt idx="833">
                  <c:v>0.12861172258978701</c:v>
                </c:pt>
                <c:pt idx="834">
                  <c:v>0.114153010912414</c:v>
                </c:pt>
                <c:pt idx="835">
                  <c:v>0.132858085738399</c:v>
                </c:pt>
                <c:pt idx="836">
                  <c:v>7.1211518461855E-2</c:v>
                </c:pt>
                <c:pt idx="837">
                  <c:v>9.7441026560942598E-2</c:v>
                </c:pt>
                <c:pt idx="838">
                  <c:v>8.5725579957306106E-2</c:v>
                </c:pt>
                <c:pt idx="839">
                  <c:v>7.0974381484050497E-2</c:v>
                </c:pt>
                <c:pt idx="840">
                  <c:v>2.75464999264779E-2</c:v>
                </c:pt>
                <c:pt idx="841">
                  <c:v>4.4614338380444298E-2</c:v>
                </c:pt>
                <c:pt idx="842">
                  <c:v>8.2716122458008398E-2</c:v>
                </c:pt>
                <c:pt idx="843">
                  <c:v>7.67221847825445E-2</c:v>
                </c:pt>
                <c:pt idx="844">
                  <c:v>6.9683448966447695E-2</c:v>
                </c:pt>
                <c:pt idx="845">
                  <c:v>0.103017015659796</c:v>
                </c:pt>
                <c:pt idx="846">
                  <c:v>6.6580265327316507E-2</c:v>
                </c:pt>
                <c:pt idx="847">
                  <c:v>7.9156412475599694E-2</c:v>
                </c:pt>
                <c:pt idx="848">
                  <c:v>9.3027504829627405E-2</c:v>
                </c:pt>
                <c:pt idx="849">
                  <c:v>8.3494008907161799E-2</c:v>
                </c:pt>
                <c:pt idx="850">
                  <c:v>8.8301916228871902E-2</c:v>
                </c:pt>
                <c:pt idx="851">
                  <c:v>9.2928993602869298E-2</c:v>
                </c:pt>
                <c:pt idx="852">
                  <c:v>0.115208789447142</c:v>
                </c:pt>
                <c:pt idx="853">
                  <c:v>9.3239090910842995E-2</c:v>
                </c:pt>
                <c:pt idx="854">
                  <c:v>0.115852665482756</c:v>
                </c:pt>
                <c:pt idx="855">
                  <c:v>0.148194498398939</c:v>
                </c:pt>
                <c:pt idx="856">
                  <c:v>0.12207118510484399</c:v>
                </c:pt>
                <c:pt idx="857">
                  <c:v>9.4974111485129506E-2</c:v>
                </c:pt>
                <c:pt idx="858">
                  <c:v>8.63396886324901E-2</c:v>
                </c:pt>
                <c:pt idx="859">
                  <c:v>0.105869032192157</c:v>
                </c:pt>
                <c:pt idx="860">
                  <c:v>9.7980805426010495E-2</c:v>
                </c:pt>
                <c:pt idx="861">
                  <c:v>4.1413730605986201E-2</c:v>
                </c:pt>
                <c:pt idx="862">
                  <c:v>4.0740527604775999E-2</c:v>
                </c:pt>
                <c:pt idx="863">
                  <c:v>9.7941654024975705E-2</c:v>
                </c:pt>
                <c:pt idx="864">
                  <c:v>4.2622291516375102E-2</c:v>
                </c:pt>
                <c:pt idx="865">
                  <c:v>4.0818525943561897E-2</c:v>
                </c:pt>
                <c:pt idx="866">
                  <c:v>9.9679586626961608E-3</c:v>
                </c:pt>
                <c:pt idx="867">
                  <c:v>7.7436219906116099E-2</c:v>
                </c:pt>
                <c:pt idx="868">
                  <c:v>4.2350143784143403E-2</c:v>
                </c:pt>
                <c:pt idx="869">
                  <c:v>3.0006976645619299E-2</c:v>
                </c:pt>
                <c:pt idx="870">
                  <c:v>5.5302986412352699E-2</c:v>
                </c:pt>
                <c:pt idx="871">
                  <c:v>0.114453938158143</c:v>
                </c:pt>
                <c:pt idx="872">
                  <c:v>0.10862849432017101</c:v>
                </c:pt>
                <c:pt idx="873">
                  <c:v>8.5290611361877197E-2</c:v>
                </c:pt>
                <c:pt idx="874">
                  <c:v>0.103438465658171</c:v>
                </c:pt>
                <c:pt idx="875">
                  <c:v>6.5134979161333095E-2</c:v>
                </c:pt>
                <c:pt idx="876">
                  <c:v>0.10704297004860901</c:v>
                </c:pt>
                <c:pt idx="877">
                  <c:v>0.11583485664469299</c:v>
                </c:pt>
                <c:pt idx="878">
                  <c:v>8.3970981532679095E-2</c:v>
                </c:pt>
                <c:pt idx="879">
                  <c:v>6.05346010424717E-2</c:v>
                </c:pt>
                <c:pt idx="880">
                  <c:v>7.3078411253277395E-2</c:v>
                </c:pt>
                <c:pt idx="881">
                  <c:v>0.12330019727746</c:v>
                </c:pt>
                <c:pt idx="882">
                  <c:v>9.2650635900358699E-2</c:v>
                </c:pt>
                <c:pt idx="883">
                  <c:v>0.108499675344083</c:v>
                </c:pt>
                <c:pt idx="884">
                  <c:v>0.26693485054004101</c:v>
                </c:pt>
                <c:pt idx="885">
                  <c:v>0.48272888493178301</c:v>
                </c:pt>
                <c:pt idx="886">
                  <c:v>0.63331174480269004</c:v>
                </c:pt>
                <c:pt idx="887">
                  <c:v>0.73192152929657694</c:v>
                </c:pt>
                <c:pt idx="888">
                  <c:v>0.86833167927650101</c:v>
                </c:pt>
                <c:pt idx="889">
                  <c:v>1.0407863206018699</c:v>
                </c:pt>
                <c:pt idx="890">
                  <c:v>1.23010012586163</c:v>
                </c:pt>
                <c:pt idx="891">
                  <c:v>1.33744727625586</c:v>
                </c:pt>
                <c:pt idx="892">
                  <c:v>1.47114413595601</c:v>
                </c:pt>
                <c:pt idx="893">
                  <c:v>1.5541967440106801</c:v>
                </c:pt>
                <c:pt idx="894">
                  <c:v>1.58058533578462</c:v>
                </c:pt>
                <c:pt idx="895">
                  <c:v>1.6774780852743001</c:v>
                </c:pt>
                <c:pt idx="896">
                  <c:v>1.8213836099349301</c:v>
                </c:pt>
                <c:pt idx="897">
                  <c:v>1.8621356970632801</c:v>
                </c:pt>
                <c:pt idx="898">
                  <c:v>1.875309617404</c:v>
                </c:pt>
                <c:pt idx="899">
                  <c:v>1.9165857885298301</c:v>
                </c:pt>
                <c:pt idx="900">
                  <c:v>1.92348176775979</c:v>
                </c:pt>
                <c:pt idx="901">
                  <c:v>1.9937571344316101</c:v>
                </c:pt>
                <c:pt idx="902">
                  <c:v>2.0022853355442698</c:v>
                </c:pt>
                <c:pt idx="903">
                  <c:v>1.9859264245482799</c:v>
                </c:pt>
                <c:pt idx="904">
                  <c:v>1.9722920504581301</c:v>
                </c:pt>
                <c:pt idx="905">
                  <c:v>1.96192329300512</c:v>
                </c:pt>
                <c:pt idx="906">
                  <c:v>1.8957428216691099</c:v>
                </c:pt>
                <c:pt idx="907">
                  <c:v>1.88344797279781</c:v>
                </c:pt>
                <c:pt idx="908">
                  <c:v>1.91798954046557</c:v>
                </c:pt>
                <c:pt idx="909">
                  <c:v>1.90609005041275</c:v>
                </c:pt>
                <c:pt idx="910">
                  <c:v>1.90530041047612</c:v>
                </c:pt>
                <c:pt idx="911">
                  <c:v>1.8171157690652999</c:v>
                </c:pt>
                <c:pt idx="912">
                  <c:v>1.8225579176925999</c:v>
                </c:pt>
                <c:pt idx="913">
                  <c:v>1.8214517639844101</c:v>
                </c:pt>
                <c:pt idx="914">
                  <c:v>1.82846118649809</c:v>
                </c:pt>
                <c:pt idx="915">
                  <c:v>1.68964876445722</c:v>
                </c:pt>
                <c:pt idx="916">
                  <c:v>1.69340772996739</c:v>
                </c:pt>
                <c:pt idx="917">
                  <c:v>1.6179321029315801</c:v>
                </c:pt>
                <c:pt idx="918">
                  <c:v>1.5608677036156899</c:v>
                </c:pt>
                <c:pt idx="919">
                  <c:v>1.38820900246669</c:v>
                </c:pt>
                <c:pt idx="920">
                  <c:v>1.2993173550169499</c:v>
                </c:pt>
                <c:pt idx="921">
                  <c:v>1.1511909164563601</c:v>
                </c:pt>
                <c:pt idx="922">
                  <c:v>0.96645972712057004</c:v>
                </c:pt>
                <c:pt idx="923">
                  <c:v>0.94782507108146097</c:v>
                </c:pt>
                <c:pt idx="924">
                  <c:v>0.82206531947497197</c:v>
                </c:pt>
                <c:pt idx="925">
                  <c:v>0.66305958439802504</c:v>
                </c:pt>
                <c:pt idx="926">
                  <c:v>0.57650029849695805</c:v>
                </c:pt>
                <c:pt idx="927">
                  <c:v>0.53957586584692097</c:v>
                </c:pt>
                <c:pt idx="928">
                  <c:v>0.52629193374638505</c:v>
                </c:pt>
                <c:pt idx="929">
                  <c:v>0.45054586958514098</c:v>
                </c:pt>
                <c:pt idx="930">
                  <c:v>0.45895701301734998</c:v>
                </c:pt>
                <c:pt idx="931">
                  <c:v>0.39859890063523301</c:v>
                </c:pt>
                <c:pt idx="932">
                  <c:v>0.23430322620087601</c:v>
                </c:pt>
                <c:pt idx="933">
                  <c:v>0.151747933922419</c:v>
                </c:pt>
                <c:pt idx="934">
                  <c:v>0.13160753013384399</c:v>
                </c:pt>
                <c:pt idx="935">
                  <c:v>9.9202501911857602E-2</c:v>
                </c:pt>
                <c:pt idx="936">
                  <c:v>0.16383323936510999</c:v>
                </c:pt>
                <c:pt idx="937">
                  <c:v>0.16583098860241699</c:v>
                </c:pt>
                <c:pt idx="938">
                  <c:v>0.191145324820443</c:v>
                </c:pt>
                <c:pt idx="939">
                  <c:v>0.13883448305764501</c:v>
                </c:pt>
                <c:pt idx="940">
                  <c:v>0.11510216953843901</c:v>
                </c:pt>
                <c:pt idx="941">
                  <c:v>0.16156137082869701</c:v>
                </c:pt>
                <c:pt idx="942">
                  <c:v>0.16355052128887199</c:v>
                </c:pt>
                <c:pt idx="943">
                  <c:v>0.105129511510826</c:v>
                </c:pt>
                <c:pt idx="944">
                  <c:v>8.6228828821453496E-2</c:v>
                </c:pt>
                <c:pt idx="945">
                  <c:v>0.12577251340183501</c:v>
                </c:pt>
                <c:pt idx="946">
                  <c:v>0.131140092406167</c:v>
                </c:pt>
                <c:pt idx="947">
                  <c:v>6.3893120300007197E-2</c:v>
                </c:pt>
                <c:pt idx="948">
                  <c:v>6.6003595475889895E-2</c:v>
                </c:pt>
                <c:pt idx="949">
                  <c:v>0.17312549481853701</c:v>
                </c:pt>
                <c:pt idx="950">
                  <c:v>0.147905567069997</c:v>
                </c:pt>
                <c:pt idx="951">
                  <c:v>7.9378345854832805E-2</c:v>
                </c:pt>
                <c:pt idx="952">
                  <c:v>6.3740982677838107E-2</c:v>
                </c:pt>
                <c:pt idx="953">
                  <c:v>4.3251039556868098E-2</c:v>
                </c:pt>
                <c:pt idx="954">
                  <c:v>0.16220081924494201</c:v>
                </c:pt>
                <c:pt idx="955">
                  <c:v>9.3496317033691795E-2</c:v>
                </c:pt>
                <c:pt idx="956">
                  <c:v>8.58530599858736E-2</c:v>
                </c:pt>
                <c:pt idx="957">
                  <c:v>6.5387949106016502E-2</c:v>
                </c:pt>
                <c:pt idx="958">
                  <c:v>5.68603921699442E-2</c:v>
                </c:pt>
                <c:pt idx="959">
                  <c:v>0.120927588094191</c:v>
                </c:pt>
                <c:pt idx="960">
                  <c:v>4.1936964287091399E-2</c:v>
                </c:pt>
                <c:pt idx="961">
                  <c:v>7.4660249271311402E-2</c:v>
                </c:pt>
                <c:pt idx="962">
                  <c:v>0.102892720107325</c:v>
                </c:pt>
                <c:pt idx="963">
                  <c:v>8.0865149110304305E-2</c:v>
                </c:pt>
                <c:pt idx="964">
                  <c:v>-2.6652167374322699E-2</c:v>
                </c:pt>
                <c:pt idx="965">
                  <c:v>-2.5402882526139901E-2</c:v>
                </c:pt>
                <c:pt idx="966">
                  <c:v>-2.5693625463700701E-2</c:v>
                </c:pt>
                <c:pt idx="967">
                  <c:v>4.2207892878663696E-3</c:v>
                </c:pt>
                <c:pt idx="968">
                  <c:v>-1.14902755129809E-2</c:v>
                </c:pt>
                <c:pt idx="969">
                  <c:v>-6.9322736376119104E-2</c:v>
                </c:pt>
                <c:pt idx="970">
                  <c:v>-0.161443713870252</c:v>
                </c:pt>
                <c:pt idx="971">
                  <c:v>-0.15038385597538401</c:v>
                </c:pt>
                <c:pt idx="972">
                  <c:v>-0.16581798761757299</c:v>
                </c:pt>
                <c:pt idx="973">
                  <c:v>-0.25099045750322702</c:v>
                </c:pt>
                <c:pt idx="974">
                  <c:v>-0.31102899812812701</c:v>
                </c:pt>
                <c:pt idx="975">
                  <c:v>-0.34104213103342901</c:v>
                </c:pt>
                <c:pt idx="976">
                  <c:v>-0.35600507573874401</c:v>
                </c:pt>
                <c:pt idx="977">
                  <c:v>-0.34350016663032501</c:v>
                </c:pt>
                <c:pt idx="978">
                  <c:v>-0.45923134998276899</c:v>
                </c:pt>
                <c:pt idx="979">
                  <c:v>-0.49211544484063302</c:v>
                </c:pt>
                <c:pt idx="980">
                  <c:v>-0.57367870188312797</c:v>
                </c:pt>
                <c:pt idx="981">
                  <c:v>-0.56500515818305197</c:v>
                </c:pt>
                <c:pt idx="982">
                  <c:v>-0.51775065209137405</c:v>
                </c:pt>
                <c:pt idx="983">
                  <c:v>-0.56178747573841004</c:v>
                </c:pt>
                <c:pt idx="984">
                  <c:v>-0.64441158244246299</c:v>
                </c:pt>
                <c:pt idx="985">
                  <c:v>-0.67206855945821198</c:v>
                </c:pt>
                <c:pt idx="986">
                  <c:v>-0.80166922892554404</c:v>
                </c:pt>
                <c:pt idx="987">
                  <c:v>-0.77318067524429801</c:v>
                </c:pt>
                <c:pt idx="988">
                  <c:v>-0.78896028658949902</c:v>
                </c:pt>
                <c:pt idx="989">
                  <c:v>-0.89499997169628398</c:v>
                </c:pt>
                <c:pt idx="990">
                  <c:v>-0.85157065147086797</c:v>
                </c:pt>
                <c:pt idx="991">
                  <c:v>-0.80807497185973098</c:v>
                </c:pt>
                <c:pt idx="992">
                  <c:v>-0.80014276934675799</c:v>
                </c:pt>
                <c:pt idx="993">
                  <c:v>-0.75548020432205698</c:v>
                </c:pt>
                <c:pt idx="994">
                  <c:v>-0.75888524779861599</c:v>
                </c:pt>
                <c:pt idx="995">
                  <c:v>-0.69223835016869095</c:v>
                </c:pt>
                <c:pt idx="996">
                  <c:v>-0.728921006916329</c:v>
                </c:pt>
                <c:pt idx="997">
                  <c:v>-0.76195539389283695</c:v>
                </c:pt>
                <c:pt idx="998">
                  <c:v>-0.56705129484768801</c:v>
                </c:pt>
                <c:pt idx="999">
                  <c:v>-0.44778478404177402</c:v>
                </c:pt>
                <c:pt idx="1000">
                  <c:v>-0.36388409938690103</c:v>
                </c:pt>
                <c:pt idx="1001">
                  <c:v>-0.29129614815605498</c:v>
                </c:pt>
                <c:pt idx="1002">
                  <c:v>-0.20426257984020699</c:v>
                </c:pt>
                <c:pt idx="1003">
                  <c:v>-0.160104974179684</c:v>
                </c:pt>
                <c:pt idx="1004">
                  <c:v>-9.7514808348054996E-2</c:v>
                </c:pt>
                <c:pt idx="1005">
                  <c:v>-1.6730551383070599E-2</c:v>
                </c:pt>
                <c:pt idx="1006">
                  <c:v>-2.2414226169625202E-2</c:v>
                </c:pt>
                <c:pt idx="1007">
                  <c:v>1.2187712607663799E-2</c:v>
                </c:pt>
                <c:pt idx="1008">
                  <c:v>0.126861335505768</c:v>
                </c:pt>
                <c:pt idx="1009">
                  <c:v>0.12084322496660101</c:v>
                </c:pt>
                <c:pt idx="1010">
                  <c:v>5.7983268283351597E-2</c:v>
                </c:pt>
                <c:pt idx="1011">
                  <c:v>8.4963646899215498E-2</c:v>
                </c:pt>
                <c:pt idx="1012">
                  <c:v>0.107677839219105</c:v>
                </c:pt>
                <c:pt idx="1013">
                  <c:v>7.08740932132398E-2</c:v>
                </c:pt>
                <c:pt idx="1014">
                  <c:v>8.3174016680232804E-2</c:v>
                </c:pt>
                <c:pt idx="1015">
                  <c:v>0.12706513637947101</c:v>
                </c:pt>
                <c:pt idx="1016">
                  <c:v>0.120463105451283</c:v>
                </c:pt>
                <c:pt idx="1017">
                  <c:v>6.1473969982294201E-2</c:v>
                </c:pt>
                <c:pt idx="1018">
                  <c:v>0.10176319812328</c:v>
                </c:pt>
                <c:pt idx="1019">
                  <c:v>9.0434806242749202E-2</c:v>
                </c:pt>
                <c:pt idx="1020">
                  <c:v>0.117752592600657</c:v>
                </c:pt>
                <c:pt idx="1021">
                  <c:v>0.111402117796654</c:v>
                </c:pt>
                <c:pt idx="1022">
                  <c:v>0.16480272616010599</c:v>
                </c:pt>
                <c:pt idx="1023">
                  <c:v>0.110301662201417</c:v>
                </c:pt>
                <c:pt idx="1024">
                  <c:v>0.13554571091464199</c:v>
                </c:pt>
                <c:pt idx="1025">
                  <c:v>0.16063572436801299</c:v>
                </c:pt>
                <c:pt idx="1026">
                  <c:v>0.23794071204873901</c:v>
                </c:pt>
                <c:pt idx="1027">
                  <c:v>0.28708595163338002</c:v>
                </c:pt>
                <c:pt idx="1028">
                  <c:v>0.36041418474383702</c:v>
                </c:pt>
                <c:pt idx="1029">
                  <c:v>0.43028086527562198</c:v>
                </c:pt>
                <c:pt idx="1030">
                  <c:v>0.49007913930654401</c:v>
                </c:pt>
                <c:pt idx="1031">
                  <c:v>0.53729409955007501</c:v>
                </c:pt>
                <c:pt idx="1032">
                  <c:v>0.56180919619782399</c:v>
                </c:pt>
                <c:pt idx="1033">
                  <c:v>0.59561375661303395</c:v>
                </c:pt>
                <c:pt idx="1034">
                  <c:v>0.63195811656761802</c:v>
                </c:pt>
                <c:pt idx="1035">
                  <c:v>0.68974147127371299</c:v>
                </c:pt>
                <c:pt idx="1036">
                  <c:v>0.70764735088874597</c:v>
                </c:pt>
                <c:pt idx="1037">
                  <c:v>0.796190095593027</c:v>
                </c:pt>
                <c:pt idx="1038">
                  <c:v>0.72239684171586305</c:v>
                </c:pt>
                <c:pt idx="1039">
                  <c:v>0.656863416172489</c:v>
                </c:pt>
                <c:pt idx="1040">
                  <c:v>0.71424890276420006</c:v>
                </c:pt>
                <c:pt idx="1041">
                  <c:v>0.65762366518997695</c:v>
                </c:pt>
                <c:pt idx="1042">
                  <c:v>0.67801034401869498</c:v>
                </c:pt>
                <c:pt idx="1043">
                  <c:v>0.65448450576930295</c:v>
                </c:pt>
                <c:pt idx="1044">
                  <c:v>0.68407386932254599</c:v>
                </c:pt>
                <c:pt idx="1045">
                  <c:v>0.76216271727912199</c:v>
                </c:pt>
                <c:pt idx="1046">
                  <c:v>0.769178896187244</c:v>
                </c:pt>
                <c:pt idx="1047">
                  <c:v>0.78668771641370105</c:v>
                </c:pt>
                <c:pt idx="1048">
                  <c:v>0.802074824481945</c:v>
                </c:pt>
                <c:pt idx="1049">
                  <c:v>0.84966169257792901</c:v>
                </c:pt>
                <c:pt idx="1050">
                  <c:v>0.835695819171835</c:v>
                </c:pt>
                <c:pt idx="1051">
                  <c:v>0.90036946748646995</c:v>
                </c:pt>
                <c:pt idx="1052">
                  <c:v>0.83756997053266202</c:v>
                </c:pt>
                <c:pt idx="1053">
                  <c:v>0.833894230618903</c:v>
                </c:pt>
                <c:pt idx="1054">
                  <c:v>0.85970802153679604</c:v>
                </c:pt>
                <c:pt idx="1055">
                  <c:v>0.86936090709925695</c:v>
                </c:pt>
                <c:pt idx="1056">
                  <c:v>0.89051362385156396</c:v>
                </c:pt>
                <c:pt idx="1057">
                  <c:v>0.85094730337452695</c:v>
                </c:pt>
                <c:pt idx="1058">
                  <c:v>0.79384508137037102</c:v>
                </c:pt>
                <c:pt idx="1059">
                  <c:v>0.78234772168147204</c:v>
                </c:pt>
                <c:pt idx="1060">
                  <c:v>0.737794743973755</c:v>
                </c:pt>
                <c:pt idx="1061">
                  <c:v>0.57316334249902701</c:v>
                </c:pt>
                <c:pt idx="1062">
                  <c:v>0.48732729635115501</c:v>
                </c:pt>
                <c:pt idx="1063">
                  <c:v>0.460072736852429</c:v>
                </c:pt>
                <c:pt idx="1064">
                  <c:v>0.41269861475186398</c:v>
                </c:pt>
                <c:pt idx="1065">
                  <c:v>0.358848056902831</c:v>
                </c:pt>
                <c:pt idx="1066">
                  <c:v>0.31084995317879199</c:v>
                </c:pt>
                <c:pt idx="1067">
                  <c:v>0.32778249790615899</c:v>
                </c:pt>
                <c:pt idx="1068">
                  <c:v>0.32063693339641802</c:v>
                </c:pt>
                <c:pt idx="1069">
                  <c:v>0.283921431956558</c:v>
                </c:pt>
                <c:pt idx="1070">
                  <c:v>0.39160314498083898</c:v>
                </c:pt>
                <c:pt idx="1071">
                  <c:v>0.43767724872416403</c:v>
                </c:pt>
                <c:pt idx="1072">
                  <c:v>0.42237016582669401</c:v>
                </c:pt>
                <c:pt idx="1073">
                  <c:v>0.39318572490374698</c:v>
                </c:pt>
                <c:pt idx="1074">
                  <c:v>0.47665324155498701</c:v>
                </c:pt>
                <c:pt idx="1075">
                  <c:v>0.50259619433331704</c:v>
                </c:pt>
                <c:pt idx="1076">
                  <c:v>0.50750167136454505</c:v>
                </c:pt>
                <c:pt idx="1077">
                  <c:v>0.50413958469903297</c:v>
                </c:pt>
                <c:pt idx="1078">
                  <c:v>0.458550439954788</c:v>
                </c:pt>
                <c:pt idx="1079">
                  <c:v>0.434129721224642</c:v>
                </c:pt>
                <c:pt idx="1080">
                  <c:v>0.37225170638389399</c:v>
                </c:pt>
                <c:pt idx="1081">
                  <c:v>0.268559695546845</c:v>
                </c:pt>
                <c:pt idx="1082">
                  <c:v>0.23650219041000201</c:v>
                </c:pt>
                <c:pt idx="1083">
                  <c:v>0.14315053562553501</c:v>
                </c:pt>
                <c:pt idx="1084">
                  <c:v>6.3068476935495194E-2</c:v>
                </c:pt>
                <c:pt idx="1085">
                  <c:v>1.6555304254688499E-2</c:v>
                </c:pt>
                <c:pt idx="1086">
                  <c:v>4.3154835662414298E-3</c:v>
                </c:pt>
                <c:pt idx="1087">
                  <c:v>1.1920176638025399E-2</c:v>
                </c:pt>
                <c:pt idx="1088">
                  <c:v>2.9241411043228302E-3</c:v>
                </c:pt>
                <c:pt idx="1089">
                  <c:v>7.6653612454989396E-3</c:v>
                </c:pt>
                <c:pt idx="1090">
                  <c:v>1.0144196282846799E-2</c:v>
                </c:pt>
                <c:pt idx="1091">
                  <c:v>9.1248943584421299E-3</c:v>
                </c:pt>
                <c:pt idx="1092">
                  <c:v>7.5531473344105397E-3</c:v>
                </c:pt>
                <c:pt idx="1093">
                  <c:v>9.3856933472842297E-3</c:v>
                </c:pt>
                <c:pt idx="1094">
                  <c:v>1.71839905027374E-2</c:v>
                </c:pt>
                <c:pt idx="1095">
                  <c:v>1.38659952688564E-2</c:v>
                </c:pt>
                <c:pt idx="1096">
                  <c:v>2.06664903043598E-3</c:v>
                </c:pt>
                <c:pt idx="1097">
                  <c:v>2.84427960960415E-2</c:v>
                </c:pt>
                <c:pt idx="1098">
                  <c:v>-7.3606440877220297E-3</c:v>
                </c:pt>
                <c:pt idx="1099">
                  <c:v>2.8804061765280799E-2</c:v>
                </c:pt>
                <c:pt idx="1100">
                  <c:v>1.04808556833318E-2</c:v>
                </c:pt>
                <c:pt idx="1101">
                  <c:v>8.6595819806096798E-3</c:v>
                </c:pt>
                <c:pt idx="1102">
                  <c:v>2.7665798829483501E-2</c:v>
                </c:pt>
                <c:pt idx="1103">
                  <c:v>1.1057339765840101E-2</c:v>
                </c:pt>
                <c:pt idx="1104">
                  <c:v>1.29407676710598E-2</c:v>
                </c:pt>
                <c:pt idx="1105">
                  <c:v>1.0013368418005601E-2</c:v>
                </c:pt>
                <c:pt idx="1106">
                  <c:v>1.2921759052965E-2</c:v>
                </c:pt>
                <c:pt idx="1107">
                  <c:v>1.25017812188115E-2</c:v>
                </c:pt>
                <c:pt idx="1108">
                  <c:v>1.4115772740029999E-2</c:v>
                </c:pt>
                <c:pt idx="1109">
                  <c:v>1.3185892405660199E-2</c:v>
                </c:pt>
                <c:pt idx="1110">
                  <c:v>1.49695437197906E-2</c:v>
                </c:pt>
                <c:pt idx="1111">
                  <c:v>1.35828058040958E-2</c:v>
                </c:pt>
                <c:pt idx="1112">
                  <c:v>1.59079320174049E-2</c:v>
                </c:pt>
                <c:pt idx="1113">
                  <c:v>1.58958131713667E-2</c:v>
                </c:pt>
                <c:pt idx="1114">
                  <c:v>1.34135987976372E-2</c:v>
                </c:pt>
                <c:pt idx="1115">
                  <c:v>1.27384592039034E-2</c:v>
                </c:pt>
                <c:pt idx="1116">
                  <c:v>1.14426936312867E-2</c:v>
                </c:pt>
                <c:pt idx="1117">
                  <c:v>1.11728016221794E-2</c:v>
                </c:pt>
                <c:pt idx="1118">
                  <c:v>1.3662950941693701E-2</c:v>
                </c:pt>
                <c:pt idx="1119">
                  <c:v>1.28288122487234E-2</c:v>
                </c:pt>
                <c:pt idx="1120">
                  <c:v>1.5218877711446701E-2</c:v>
                </c:pt>
                <c:pt idx="1121">
                  <c:v>1.5933504199549899E-2</c:v>
                </c:pt>
                <c:pt idx="1122">
                  <c:v>1.3884576825925501E-2</c:v>
                </c:pt>
                <c:pt idx="1123">
                  <c:v>1.3707375921110199E-2</c:v>
                </c:pt>
                <c:pt idx="1124">
                  <c:v>1.41856117142986E-2</c:v>
                </c:pt>
                <c:pt idx="1125">
                  <c:v>1.2548095221664E-2</c:v>
                </c:pt>
                <c:pt idx="1126">
                  <c:v>1.1332827597615201E-2</c:v>
                </c:pt>
                <c:pt idx="1127">
                  <c:v>1.0663029375013599E-2</c:v>
                </c:pt>
                <c:pt idx="1128">
                  <c:v>9.2550495561407094E-3</c:v>
                </c:pt>
                <c:pt idx="1129">
                  <c:v>1.15974210100043E-2</c:v>
                </c:pt>
                <c:pt idx="1130">
                  <c:v>7.9995713687703706E-3</c:v>
                </c:pt>
                <c:pt idx="1131">
                  <c:v>1.0486410437150101E-2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7D-104D-B3FB-7F9F1B802221}"/>
            </c:ext>
          </c:extLst>
        </c:ser>
        <c:ser>
          <c:idx val="2"/>
          <c:order val="2"/>
          <c:tx>
            <c:strRef>
              <c:f>align!$S$1</c:f>
              <c:strCache>
                <c:ptCount val="1"/>
                <c:pt idx="0">
                  <c:v>algo_vel_z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align!$S$2:$S$1133</c:f>
              <c:numCache>
                <c:formatCode>General</c:formatCode>
                <c:ptCount val="1132"/>
                <c:pt idx="0">
                  <c:v>-1.1922273566830101E-3</c:v>
                </c:pt>
                <c:pt idx="1">
                  <c:v>-1.9948468856139799E-3</c:v>
                </c:pt>
                <c:pt idx="2">
                  <c:v>-3.8614228276253998E-3</c:v>
                </c:pt>
                <c:pt idx="3" formatCode="0.00E+00">
                  <c:v>7.0291728493875394E-5</c:v>
                </c:pt>
                <c:pt idx="4">
                  <c:v>2.73147879062064E-3</c:v>
                </c:pt>
                <c:pt idx="5">
                  <c:v>4.2780421738662297E-3</c:v>
                </c:pt>
                <c:pt idx="6">
                  <c:v>3.36445111681295E-3</c:v>
                </c:pt>
                <c:pt idx="7">
                  <c:v>1.1042775266958799E-3</c:v>
                </c:pt>
                <c:pt idx="8">
                  <c:v>-5.9253638523348896E-3</c:v>
                </c:pt>
                <c:pt idx="9">
                  <c:v>-7.1397103463015296E-3</c:v>
                </c:pt>
                <c:pt idx="10">
                  <c:v>1.67063132776405E-3</c:v>
                </c:pt>
                <c:pt idx="11">
                  <c:v>2.1807979949420998E-2</c:v>
                </c:pt>
                <c:pt idx="12">
                  <c:v>-3.5439921437262802E-3</c:v>
                </c:pt>
                <c:pt idx="13">
                  <c:v>-6.4597509623565003E-3</c:v>
                </c:pt>
                <c:pt idx="14">
                  <c:v>6.4434251352912296E-3</c:v>
                </c:pt>
                <c:pt idx="15">
                  <c:v>4.0281257638200996E-3</c:v>
                </c:pt>
                <c:pt idx="16">
                  <c:v>2.93993848427922E-3</c:v>
                </c:pt>
                <c:pt idx="17">
                  <c:v>1.07869262818932E-3</c:v>
                </c:pt>
                <c:pt idx="18">
                  <c:v>1.1663167630764099E-3</c:v>
                </c:pt>
                <c:pt idx="19">
                  <c:v>-4.3066989428771699E-3</c:v>
                </c:pt>
                <c:pt idx="20">
                  <c:v>-1.45610175284645E-2</c:v>
                </c:pt>
                <c:pt idx="21">
                  <c:v>-1.99683009730688E-2</c:v>
                </c:pt>
                <c:pt idx="22">
                  <c:v>-2.00169660911944E-2</c:v>
                </c:pt>
                <c:pt idx="23">
                  <c:v>-2.2820132905311201E-2</c:v>
                </c:pt>
                <c:pt idx="24">
                  <c:v>-2.1611467931987802E-2</c:v>
                </c:pt>
                <c:pt idx="25">
                  <c:v>-2.6356400556131199E-2</c:v>
                </c:pt>
                <c:pt idx="26">
                  <c:v>-2.71810853941956E-2</c:v>
                </c:pt>
                <c:pt idx="27">
                  <c:v>-3.6104173880254699E-2</c:v>
                </c:pt>
                <c:pt idx="28">
                  <c:v>-4.5735004381011399E-2</c:v>
                </c:pt>
                <c:pt idx="29">
                  <c:v>-4.0868038142445801E-2</c:v>
                </c:pt>
                <c:pt idx="30">
                  <c:v>-4.8951174927587202E-2</c:v>
                </c:pt>
                <c:pt idx="31">
                  <c:v>-8.2306824313448296E-2</c:v>
                </c:pt>
                <c:pt idx="32">
                  <c:v>-6.06361736067954E-2</c:v>
                </c:pt>
                <c:pt idx="33">
                  <c:v>-4.1478512479801097E-2</c:v>
                </c:pt>
                <c:pt idx="34">
                  <c:v>-4.2505705354928001E-2</c:v>
                </c:pt>
                <c:pt idx="35">
                  <c:v>-2.68567773341396E-2</c:v>
                </c:pt>
                <c:pt idx="36">
                  <c:v>1.5903636132468799E-2</c:v>
                </c:pt>
                <c:pt idx="37">
                  <c:v>1.7626010195382999E-2</c:v>
                </c:pt>
                <c:pt idx="38">
                  <c:v>2.8284135373875599E-2</c:v>
                </c:pt>
                <c:pt idx="39">
                  <c:v>2.39405120313671E-3</c:v>
                </c:pt>
                <c:pt idx="40">
                  <c:v>1.8684008756234601E-2</c:v>
                </c:pt>
                <c:pt idx="41">
                  <c:v>-2.3145702156523201E-2</c:v>
                </c:pt>
                <c:pt idx="42">
                  <c:v>-3.1997810167666597E-2</c:v>
                </c:pt>
                <c:pt idx="43">
                  <c:v>-6.4558692428411304E-3</c:v>
                </c:pt>
                <c:pt idx="44">
                  <c:v>2.40012298564325E-2</c:v>
                </c:pt>
                <c:pt idx="45">
                  <c:v>-1.09136652335164E-2</c:v>
                </c:pt>
                <c:pt idx="46">
                  <c:v>2.0329633285835799E-2</c:v>
                </c:pt>
                <c:pt idx="47">
                  <c:v>2.78250248230025E-2</c:v>
                </c:pt>
                <c:pt idx="48">
                  <c:v>-7.9303270344018295E-3</c:v>
                </c:pt>
                <c:pt idx="49">
                  <c:v>1.29613930102033E-2</c:v>
                </c:pt>
                <c:pt idx="50">
                  <c:v>2.4654394360402999E-2</c:v>
                </c:pt>
                <c:pt idx="51">
                  <c:v>4.2840865124924802E-3</c:v>
                </c:pt>
                <c:pt idx="52">
                  <c:v>-7.42224254891342E-2</c:v>
                </c:pt>
                <c:pt idx="53">
                  <c:v>7.1529758235166997E-4</c:v>
                </c:pt>
                <c:pt idx="54">
                  <c:v>2.6523136870839199E-2</c:v>
                </c:pt>
                <c:pt idx="55">
                  <c:v>-5.5022669122053003E-2</c:v>
                </c:pt>
                <c:pt idx="56">
                  <c:v>3.7263296909275101E-3</c:v>
                </c:pt>
                <c:pt idx="57">
                  <c:v>5.6194831106546002E-2</c:v>
                </c:pt>
                <c:pt idx="58">
                  <c:v>-7.6493199215987698E-2</c:v>
                </c:pt>
                <c:pt idx="59">
                  <c:v>-0.126781033090756</c:v>
                </c:pt>
                <c:pt idx="60">
                  <c:v>-6.5644394284914004E-2</c:v>
                </c:pt>
                <c:pt idx="61">
                  <c:v>-7.97560376220805E-2</c:v>
                </c:pt>
                <c:pt idx="62">
                  <c:v>-8.0838318327305494E-2</c:v>
                </c:pt>
                <c:pt idx="63">
                  <c:v>-1.6732696773086801E-2</c:v>
                </c:pt>
                <c:pt idx="64">
                  <c:v>-1.16981777240351E-2</c:v>
                </c:pt>
                <c:pt idx="65">
                  <c:v>6.4819260563805904E-4</c:v>
                </c:pt>
                <c:pt idx="66">
                  <c:v>-8.8857388913733099E-2</c:v>
                </c:pt>
                <c:pt idx="67">
                  <c:v>-8.8551490094670393E-2</c:v>
                </c:pt>
                <c:pt idx="68">
                  <c:v>6.75154504359631E-3</c:v>
                </c:pt>
                <c:pt idx="69">
                  <c:v>-8.8209570285702393E-2</c:v>
                </c:pt>
                <c:pt idx="70">
                  <c:v>-8.8287394180293396E-2</c:v>
                </c:pt>
                <c:pt idx="71">
                  <c:v>-2.7394895188866099E-2</c:v>
                </c:pt>
                <c:pt idx="72">
                  <c:v>-2.2637376918220702E-2</c:v>
                </c:pt>
                <c:pt idx="73">
                  <c:v>-0.12519577107143601</c:v>
                </c:pt>
                <c:pt idx="74">
                  <c:v>-0.188493362137722</c:v>
                </c:pt>
                <c:pt idx="75">
                  <c:v>-0.14326784469227</c:v>
                </c:pt>
                <c:pt idx="76">
                  <c:v>-7.2445897088437905E-2</c:v>
                </c:pt>
                <c:pt idx="77">
                  <c:v>-5.8283412984321901E-2</c:v>
                </c:pt>
                <c:pt idx="78">
                  <c:v>-7.2892449967574394E-2</c:v>
                </c:pt>
                <c:pt idx="79">
                  <c:v>-0.140081482109366</c:v>
                </c:pt>
                <c:pt idx="80">
                  <c:v>-0.117004606008138</c:v>
                </c:pt>
                <c:pt idx="81">
                  <c:v>-0.142071704184009</c:v>
                </c:pt>
                <c:pt idx="82">
                  <c:v>-5.0464962178216798E-2</c:v>
                </c:pt>
                <c:pt idx="83">
                  <c:v>2.4441467204309598E-2</c:v>
                </c:pt>
                <c:pt idx="84">
                  <c:v>6.9140220070748604E-3</c:v>
                </c:pt>
                <c:pt idx="85">
                  <c:v>-8.4602394167802603E-2</c:v>
                </c:pt>
                <c:pt idx="86">
                  <c:v>-5.74049309699061E-2</c:v>
                </c:pt>
                <c:pt idx="87">
                  <c:v>-5.9166193931014702E-2</c:v>
                </c:pt>
                <c:pt idx="88">
                  <c:v>-7.1175300200325795E-2</c:v>
                </c:pt>
                <c:pt idx="89">
                  <c:v>-9.5751752610021806E-2</c:v>
                </c:pt>
                <c:pt idx="90">
                  <c:v>-3.4226974549942002E-2</c:v>
                </c:pt>
                <c:pt idx="91">
                  <c:v>-5.0996548382522003E-2</c:v>
                </c:pt>
                <c:pt idx="92">
                  <c:v>-5.2736421876363897E-2</c:v>
                </c:pt>
                <c:pt idx="93">
                  <c:v>-3.4467821914883297E-2</c:v>
                </c:pt>
                <c:pt idx="94">
                  <c:v>-3.6734084676938901E-2</c:v>
                </c:pt>
                <c:pt idx="95">
                  <c:v>-4.1308817342030603E-2</c:v>
                </c:pt>
                <c:pt idx="96">
                  <c:v>-7.9678195106292302E-2</c:v>
                </c:pt>
                <c:pt idx="97">
                  <c:v>-9.8694462328862295E-2</c:v>
                </c:pt>
                <c:pt idx="98">
                  <c:v>-5.3330420688728897E-2</c:v>
                </c:pt>
                <c:pt idx="99">
                  <c:v>-2.6455578345881602E-2</c:v>
                </c:pt>
                <c:pt idx="100">
                  <c:v>-0.107024795145624</c:v>
                </c:pt>
                <c:pt idx="101">
                  <c:v>-9.6442246529728701E-2</c:v>
                </c:pt>
                <c:pt idx="102">
                  <c:v>-0.103284474032385</c:v>
                </c:pt>
                <c:pt idx="103">
                  <c:v>-4.2785220875449101E-2</c:v>
                </c:pt>
                <c:pt idx="104">
                  <c:v>-7.3947524304688705E-2</c:v>
                </c:pt>
                <c:pt idx="105">
                  <c:v>-8.2324716007758897E-2</c:v>
                </c:pt>
                <c:pt idx="106">
                  <c:v>-7.4494033291468198E-2</c:v>
                </c:pt>
                <c:pt idx="107">
                  <c:v>-6.5774618207457197E-2</c:v>
                </c:pt>
                <c:pt idx="108">
                  <c:v>-5.1392435902099104E-3</c:v>
                </c:pt>
                <c:pt idx="109">
                  <c:v>-2.99886556144765E-2</c:v>
                </c:pt>
                <c:pt idx="110">
                  <c:v>-6.7063274532749503E-2</c:v>
                </c:pt>
                <c:pt idx="111">
                  <c:v>-6.2337375681624098E-2</c:v>
                </c:pt>
                <c:pt idx="112">
                  <c:v>-2.7750497390021299E-2</c:v>
                </c:pt>
                <c:pt idx="113">
                  <c:v>-3.8507626365446301E-2</c:v>
                </c:pt>
                <c:pt idx="114">
                  <c:v>-6.83983031974746E-2</c:v>
                </c:pt>
                <c:pt idx="115">
                  <c:v>-4.7947588996724903E-2</c:v>
                </c:pt>
                <c:pt idx="116">
                  <c:v>-2.4523547075577998E-2</c:v>
                </c:pt>
                <c:pt idx="117">
                  <c:v>-4.2701592761659898E-2</c:v>
                </c:pt>
                <c:pt idx="118">
                  <c:v>-3.56752175445035E-2</c:v>
                </c:pt>
                <c:pt idx="119">
                  <c:v>-6.0630091057067501E-3</c:v>
                </c:pt>
                <c:pt idx="120">
                  <c:v>-8.1718449359962697E-2</c:v>
                </c:pt>
                <c:pt idx="121">
                  <c:v>-0.11288521468752701</c:v>
                </c:pt>
                <c:pt idx="122">
                  <c:v>-9.50102510615142E-2</c:v>
                </c:pt>
                <c:pt idx="123">
                  <c:v>-6.0426458174614499E-2</c:v>
                </c:pt>
                <c:pt idx="124">
                  <c:v>-6.4719226617516598E-2</c:v>
                </c:pt>
                <c:pt idx="125">
                  <c:v>-6.1550298490209598E-2</c:v>
                </c:pt>
                <c:pt idx="126">
                  <c:v>-8.0596052420708303E-2</c:v>
                </c:pt>
                <c:pt idx="127">
                  <c:v>-0.118452775776806</c:v>
                </c:pt>
                <c:pt idx="128">
                  <c:v>-0.10540077085121199</c:v>
                </c:pt>
                <c:pt idx="129">
                  <c:v>-2.24606520791341E-2</c:v>
                </c:pt>
                <c:pt idx="130">
                  <c:v>-6.1646557266704802E-2</c:v>
                </c:pt>
                <c:pt idx="131">
                  <c:v>-7.3421724300923794E-2</c:v>
                </c:pt>
                <c:pt idx="132">
                  <c:v>-8.59335085760837E-2</c:v>
                </c:pt>
                <c:pt idx="133">
                  <c:v>-5.2577032440645599E-2</c:v>
                </c:pt>
                <c:pt idx="134">
                  <c:v>-3.0522178297521099E-2</c:v>
                </c:pt>
                <c:pt idx="135">
                  <c:v>-3.09760949216096E-2</c:v>
                </c:pt>
                <c:pt idx="136">
                  <c:v>-1.6550136770249201E-2</c:v>
                </c:pt>
                <c:pt idx="137">
                  <c:v>-3.5795945327173402E-2</c:v>
                </c:pt>
                <c:pt idx="138">
                  <c:v>-0.103674862371221</c:v>
                </c:pt>
                <c:pt idx="139">
                  <c:v>-8.3387363063365305E-2</c:v>
                </c:pt>
                <c:pt idx="140">
                  <c:v>-4.7411579574740403E-2</c:v>
                </c:pt>
                <c:pt idx="141">
                  <c:v>-1.41641964875943E-2</c:v>
                </c:pt>
                <c:pt idx="142">
                  <c:v>-6.8610717668366697E-2</c:v>
                </c:pt>
                <c:pt idx="143">
                  <c:v>-6.9465906662519603E-2</c:v>
                </c:pt>
                <c:pt idx="144">
                  <c:v>-3.0032193547937399E-2</c:v>
                </c:pt>
                <c:pt idx="145">
                  <c:v>-4.3961716831041601E-2</c:v>
                </c:pt>
                <c:pt idx="146">
                  <c:v>-8.2572076381668399E-2</c:v>
                </c:pt>
                <c:pt idx="147">
                  <c:v>-8.8568625756026906E-2</c:v>
                </c:pt>
                <c:pt idx="148">
                  <c:v>-5.3754097402032401E-2</c:v>
                </c:pt>
                <c:pt idx="149">
                  <c:v>-5.5005473349964501E-2</c:v>
                </c:pt>
                <c:pt idx="150">
                  <c:v>-4.9274829751899701E-2</c:v>
                </c:pt>
                <c:pt idx="151">
                  <c:v>-4.3705761617124701E-2</c:v>
                </c:pt>
                <c:pt idx="152">
                  <c:v>-4.5072739997237099E-2</c:v>
                </c:pt>
                <c:pt idx="153">
                  <c:v>-7.9946725420021403E-2</c:v>
                </c:pt>
                <c:pt idx="154">
                  <c:v>-5.4775816309484297E-2</c:v>
                </c:pt>
                <c:pt idx="155">
                  <c:v>-6.6279421468265001E-2</c:v>
                </c:pt>
                <c:pt idx="156">
                  <c:v>-6.0896537047199203E-2</c:v>
                </c:pt>
                <c:pt idx="157">
                  <c:v>-3.5997256161290202E-2</c:v>
                </c:pt>
                <c:pt idx="158">
                  <c:v>-2.28242379134675E-2</c:v>
                </c:pt>
                <c:pt idx="159">
                  <c:v>-5.1458052886433403E-2</c:v>
                </c:pt>
                <c:pt idx="160">
                  <c:v>-6.4914408794948794E-2</c:v>
                </c:pt>
                <c:pt idx="161">
                  <c:v>-4.2613421152880498E-2</c:v>
                </c:pt>
                <c:pt idx="162">
                  <c:v>-3.0540249021713999E-3</c:v>
                </c:pt>
                <c:pt idx="163">
                  <c:v>-5.3580781884568503E-2</c:v>
                </c:pt>
                <c:pt idx="164">
                  <c:v>-3.6884327506588599E-2</c:v>
                </c:pt>
                <c:pt idx="165">
                  <c:v>-9.0072305789435508E-3</c:v>
                </c:pt>
                <c:pt idx="166">
                  <c:v>-3.80548996527438E-2</c:v>
                </c:pt>
                <c:pt idx="167">
                  <c:v>-4.1550144840482701E-2</c:v>
                </c:pt>
                <c:pt idx="168">
                  <c:v>-1.9966277266261601E-2</c:v>
                </c:pt>
                <c:pt idx="169">
                  <c:v>-5.5724978219037699E-2</c:v>
                </c:pt>
                <c:pt idx="170">
                  <c:v>-6.81169265432401E-2</c:v>
                </c:pt>
                <c:pt idx="171">
                  <c:v>-5.8072218307632199E-2</c:v>
                </c:pt>
                <c:pt idx="172">
                  <c:v>-8.4622902186794705E-2</c:v>
                </c:pt>
                <c:pt idx="173">
                  <c:v>-5.6762383964603799E-2</c:v>
                </c:pt>
                <c:pt idx="174">
                  <c:v>-5.0889755435652197E-2</c:v>
                </c:pt>
                <c:pt idx="175">
                  <c:v>-6.5650913743204198E-2</c:v>
                </c:pt>
                <c:pt idx="176">
                  <c:v>-5.1169789424010299E-2</c:v>
                </c:pt>
                <c:pt idx="177">
                  <c:v>-5.0323489342973697E-2</c:v>
                </c:pt>
                <c:pt idx="178">
                  <c:v>-4.5108113601362097E-2</c:v>
                </c:pt>
                <c:pt idx="179">
                  <c:v>-5.9034565266031298E-2</c:v>
                </c:pt>
                <c:pt idx="180">
                  <c:v>-9.4005579335267597E-2</c:v>
                </c:pt>
                <c:pt idx="181">
                  <c:v>-9.42931465863696E-2</c:v>
                </c:pt>
                <c:pt idx="182">
                  <c:v>-8.8203347512946603E-2</c:v>
                </c:pt>
                <c:pt idx="183">
                  <c:v>-0.106408828058479</c:v>
                </c:pt>
                <c:pt idx="184">
                  <c:v>-0.100622182314739</c:v>
                </c:pt>
                <c:pt idx="185">
                  <c:v>-0.10142205795376</c:v>
                </c:pt>
                <c:pt idx="186">
                  <c:v>-8.7455417131947003E-2</c:v>
                </c:pt>
                <c:pt idx="187">
                  <c:v>-0.133357270543249</c:v>
                </c:pt>
                <c:pt idx="188">
                  <c:v>-0.10975026570536001</c:v>
                </c:pt>
                <c:pt idx="189">
                  <c:v>-9.9883959939080197E-2</c:v>
                </c:pt>
                <c:pt idx="190">
                  <c:v>-8.6975156939753107E-2</c:v>
                </c:pt>
                <c:pt idx="191">
                  <c:v>-8.8230904268614893E-2</c:v>
                </c:pt>
                <c:pt idx="192">
                  <c:v>-0.10019730370603</c:v>
                </c:pt>
                <c:pt idx="193">
                  <c:v>-0.13814998137582599</c:v>
                </c:pt>
                <c:pt idx="194">
                  <c:v>-8.7870536358119894E-2</c:v>
                </c:pt>
                <c:pt idx="195">
                  <c:v>-9.0493852638106595E-2</c:v>
                </c:pt>
                <c:pt idx="196">
                  <c:v>-7.1413005454733003E-2</c:v>
                </c:pt>
                <c:pt idx="197">
                  <c:v>-8.4100910923404298E-2</c:v>
                </c:pt>
                <c:pt idx="198">
                  <c:v>-9.0200648656596299E-2</c:v>
                </c:pt>
                <c:pt idx="199">
                  <c:v>-9.2991611989831705E-2</c:v>
                </c:pt>
                <c:pt idx="200">
                  <c:v>-9.4380727722853303E-2</c:v>
                </c:pt>
                <c:pt idx="201">
                  <c:v>-0.116238092427462</c:v>
                </c:pt>
                <c:pt idx="202">
                  <c:v>-0.106556434956743</c:v>
                </c:pt>
                <c:pt idx="203">
                  <c:v>-0.10322995639228499</c:v>
                </c:pt>
                <c:pt idx="204">
                  <c:v>-7.06532943697359E-2</c:v>
                </c:pt>
                <c:pt idx="205">
                  <c:v>-0.11197036992897599</c:v>
                </c:pt>
                <c:pt idx="206">
                  <c:v>-5.1452330652664899E-2</c:v>
                </c:pt>
                <c:pt idx="207">
                  <c:v>-0.120929261809765</c:v>
                </c:pt>
                <c:pt idx="208">
                  <c:v>-7.3236126560376702E-2</c:v>
                </c:pt>
                <c:pt idx="209">
                  <c:v>-2.78872656666969E-2</c:v>
                </c:pt>
                <c:pt idx="210">
                  <c:v>-0.123604273247835</c:v>
                </c:pt>
                <c:pt idx="211">
                  <c:v>-0.109095772435442</c:v>
                </c:pt>
                <c:pt idx="212">
                  <c:v>-5.3217769934992103E-2</c:v>
                </c:pt>
                <c:pt idx="213">
                  <c:v>-0.107261919856948</c:v>
                </c:pt>
                <c:pt idx="214">
                  <c:v>-4.0191120125958199E-2</c:v>
                </c:pt>
                <c:pt idx="215">
                  <c:v>-3.7575899940624297E-2</c:v>
                </c:pt>
                <c:pt idx="216">
                  <c:v>-6.2244852286655702E-2</c:v>
                </c:pt>
                <c:pt idx="217">
                  <c:v>-8.3986485108437994E-2</c:v>
                </c:pt>
                <c:pt idx="218">
                  <c:v>-8.1308838104785994E-2</c:v>
                </c:pt>
                <c:pt idx="219">
                  <c:v>-9.0560405445616998E-2</c:v>
                </c:pt>
                <c:pt idx="220">
                  <c:v>-7.71645280590431E-2</c:v>
                </c:pt>
                <c:pt idx="221">
                  <c:v>-0.10740050358113</c:v>
                </c:pt>
                <c:pt idx="222">
                  <c:v>-0.13894086213431001</c:v>
                </c:pt>
                <c:pt idx="223">
                  <c:v>-0.103972891818345</c:v>
                </c:pt>
                <c:pt idx="224">
                  <c:v>-6.50168880782135E-2</c:v>
                </c:pt>
                <c:pt idx="225">
                  <c:v>-6.5210061142918899E-2</c:v>
                </c:pt>
                <c:pt idx="226">
                  <c:v>-7.0571062614267696E-2</c:v>
                </c:pt>
                <c:pt idx="227">
                  <c:v>-8.9217071489991695E-2</c:v>
                </c:pt>
                <c:pt idx="228">
                  <c:v>-8.1181377675947006E-2</c:v>
                </c:pt>
                <c:pt idx="229">
                  <c:v>-4.6051289787494502E-2</c:v>
                </c:pt>
                <c:pt idx="230">
                  <c:v>-4.48491277024071E-2</c:v>
                </c:pt>
                <c:pt idx="231">
                  <c:v>-6.2519238647673198E-2</c:v>
                </c:pt>
                <c:pt idx="232">
                  <c:v>-8.5256580814155603E-2</c:v>
                </c:pt>
                <c:pt idx="233">
                  <c:v>-7.9569748516950201E-2</c:v>
                </c:pt>
                <c:pt idx="234">
                  <c:v>-7.9904923857739105E-2</c:v>
                </c:pt>
                <c:pt idx="235">
                  <c:v>1.3453442375984E-2</c:v>
                </c:pt>
                <c:pt idx="236">
                  <c:v>-6.7487002566410895E-2</c:v>
                </c:pt>
                <c:pt idx="237">
                  <c:v>-0.12656037592132399</c:v>
                </c:pt>
                <c:pt idx="238">
                  <c:v>-8.0226930821251499E-2</c:v>
                </c:pt>
                <c:pt idx="239">
                  <c:v>-0.11772730702463501</c:v>
                </c:pt>
                <c:pt idx="240">
                  <c:v>-0.10469722258182</c:v>
                </c:pt>
                <c:pt idx="241">
                  <c:v>-6.0813869873295699E-2</c:v>
                </c:pt>
                <c:pt idx="242">
                  <c:v>-8.9173954855422899E-2</c:v>
                </c:pt>
                <c:pt idx="243">
                  <c:v>-0.11518774377590101</c:v>
                </c:pt>
                <c:pt idx="244">
                  <c:v>-8.93601748372648E-2</c:v>
                </c:pt>
                <c:pt idx="245">
                  <c:v>-5.3815496500550203E-2</c:v>
                </c:pt>
                <c:pt idx="246">
                  <c:v>-5.3201756350325799E-2</c:v>
                </c:pt>
                <c:pt idx="247">
                  <c:v>-5.2772766513726102E-2</c:v>
                </c:pt>
                <c:pt idx="248">
                  <c:v>-1.4163291600457E-2</c:v>
                </c:pt>
                <c:pt idx="249">
                  <c:v>-0.13671234118390199</c:v>
                </c:pt>
                <c:pt idx="250">
                  <c:v>-0.131492149100016</c:v>
                </c:pt>
                <c:pt idx="251">
                  <c:v>-8.6136919105266996E-2</c:v>
                </c:pt>
                <c:pt idx="252">
                  <c:v>-3.5459872013023599E-2</c:v>
                </c:pt>
                <c:pt idx="253">
                  <c:v>-5.3321033749995903E-2</c:v>
                </c:pt>
                <c:pt idx="254">
                  <c:v>-9.8300650928863795E-2</c:v>
                </c:pt>
                <c:pt idx="255">
                  <c:v>-4.1106053598119599E-2</c:v>
                </c:pt>
                <c:pt idx="256">
                  <c:v>-3.13795378727127E-2</c:v>
                </c:pt>
                <c:pt idx="257">
                  <c:v>4.2084504035223701E-2</c:v>
                </c:pt>
                <c:pt idx="258">
                  <c:v>1.33168617956798E-3</c:v>
                </c:pt>
                <c:pt idx="259">
                  <c:v>-0.12279638563513801</c:v>
                </c:pt>
                <c:pt idx="260">
                  <c:v>-0.11393772270571099</c:v>
                </c:pt>
                <c:pt idx="261">
                  <c:v>-5.6718913523034799E-2</c:v>
                </c:pt>
                <c:pt idx="262">
                  <c:v>-3.3379938098073603E-2</c:v>
                </c:pt>
                <c:pt idx="263">
                  <c:v>-9.3005205170848204E-2</c:v>
                </c:pt>
                <c:pt idx="264">
                  <c:v>-0.107917143856066</c:v>
                </c:pt>
                <c:pt idx="265">
                  <c:v>-6.62117932371072E-2</c:v>
                </c:pt>
                <c:pt idx="266">
                  <c:v>-5.61757003452392E-2</c:v>
                </c:pt>
                <c:pt idx="267">
                  <c:v>-4.8859449111928299E-2</c:v>
                </c:pt>
                <c:pt idx="268">
                  <c:v>-2.4064915481646701E-2</c:v>
                </c:pt>
                <c:pt idx="269">
                  <c:v>5.05663788318776E-3</c:v>
                </c:pt>
                <c:pt idx="270">
                  <c:v>3.0014228308253E-2</c:v>
                </c:pt>
                <c:pt idx="271">
                  <c:v>-3.0227354176780501E-2</c:v>
                </c:pt>
                <c:pt idx="272">
                  <c:v>-0.118059421442684</c:v>
                </c:pt>
                <c:pt idx="273">
                  <c:v>-5.9451903412388901E-2</c:v>
                </c:pt>
                <c:pt idx="274">
                  <c:v>-3.40816874482366E-2</c:v>
                </c:pt>
                <c:pt idx="275">
                  <c:v>-6.3354326256422303E-2</c:v>
                </c:pt>
                <c:pt idx="276">
                  <c:v>-0.128311720578724</c:v>
                </c:pt>
                <c:pt idx="277">
                  <c:v>-8.4712384552452794E-2</c:v>
                </c:pt>
                <c:pt idx="278">
                  <c:v>-6.26272679720416E-2</c:v>
                </c:pt>
                <c:pt idx="279">
                  <c:v>-5.3192837690798501E-2</c:v>
                </c:pt>
                <c:pt idx="280">
                  <c:v>-0.12530143376403299</c:v>
                </c:pt>
                <c:pt idx="281">
                  <c:v>-9.9505367677462195E-2</c:v>
                </c:pt>
                <c:pt idx="282">
                  <c:v>-5.8153466046727997E-2</c:v>
                </c:pt>
                <c:pt idx="283">
                  <c:v>-0.103717593302271</c:v>
                </c:pt>
                <c:pt idx="284">
                  <c:v>-0.135788791228171</c:v>
                </c:pt>
                <c:pt idx="285">
                  <c:v>-0.12620565589646501</c:v>
                </c:pt>
                <c:pt idx="286">
                  <c:v>-6.4290193943372806E-2</c:v>
                </c:pt>
                <c:pt idx="287">
                  <c:v>-8.7576703339546105E-2</c:v>
                </c:pt>
                <c:pt idx="288">
                  <c:v>-9.1635870085985199E-2</c:v>
                </c:pt>
                <c:pt idx="289">
                  <c:v>-0.128508216857247</c:v>
                </c:pt>
                <c:pt idx="290">
                  <c:v>-0.11816237999739999</c:v>
                </c:pt>
                <c:pt idx="291">
                  <c:v>-4.2795655355050297E-2</c:v>
                </c:pt>
                <c:pt idx="292">
                  <c:v>-5.6221103921169101E-2</c:v>
                </c:pt>
                <c:pt idx="293">
                  <c:v>-4.8185649544107603E-2</c:v>
                </c:pt>
                <c:pt idx="294">
                  <c:v>-3.5064846455691898E-2</c:v>
                </c:pt>
                <c:pt idx="295">
                  <c:v>-0.10483637345462</c:v>
                </c:pt>
                <c:pt idx="296">
                  <c:v>-0.173313772866416</c:v>
                </c:pt>
                <c:pt idx="297">
                  <c:v>-0.158303298305319</c:v>
                </c:pt>
                <c:pt idx="298">
                  <c:v>-0.17670777740559401</c:v>
                </c:pt>
                <c:pt idx="299">
                  <c:v>-5.0838315400324498E-2</c:v>
                </c:pt>
                <c:pt idx="300">
                  <c:v>-1.9926511727565498E-2</c:v>
                </c:pt>
                <c:pt idx="301">
                  <c:v>-7.9806601446878206E-2</c:v>
                </c:pt>
                <c:pt idx="302">
                  <c:v>-0.12648972297781499</c:v>
                </c:pt>
                <c:pt idx="303">
                  <c:v>-0.20108764666832399</c:v>
                </c:pt>
                <c:pt idx="304">
                  <c:v>-0.141213428990839</c:v>
                </c:pt>
                <c:pt idx="305">
                  <c:v>-9.6301966490975305E-2</c:v>
                </c:pt>
                <c:pt idx="306">
                  <c:v>-9.1442459985467905E-2</c:v>
                </c:pt>
                <c:pt idx="307">
                  <c:v>-0.16685967835144599</c:v>
                </c:pt>
                <c:pt idx="308">
                  <c:v>-0.198152507413796</c:v>
                </c:pt>
                <c:pt idx="309">
                  <c:v>-6.6171279527257598E-2</c:v>
                </c:pt>
                <c:pt idx="310">
                  <c:v>-2.8935951614201701E-2</c:v>
                </c:pt>
                <c:pt idx="311">
                  <c:v>-9.8772170770580203E-2</c:v>
                </c:pt>
                <c:pt idx="312">
                  <c:v>-0.25244797358556298</c:v>
                </c:pt>
                <c:pt idx="313">
                  <c:v>-0.14216002925353299</c:v>
                </c:pt>
                <c:pt idx="314">
                  <c:v>-3.3530240254383503E-2</c:v>
                </c:pt>
                <c:pt idx="315">
                  <c:v>-7.8203189478882496E-2</c:v>
                </c:pt>
                <c:pt idx="316">
                  <c:v>-0.15139697271121499</c:v>
                </c:pt>
                <c:pt idx="317">
                  <c:v>-0.17757354821990201</c:v>
                </c:pt>
                <c:pt idx="318">
                  <c:v>-0.11579970069798499</c:v>
                </c:pt>
                <c:pt idx="319">
                  <c:v>-0.104600225036727</c:v>
                </c:pt>
                <c:pt idx="320">
                  <c:v>-0.159136969170313</c:v>
                </c:pt>
                <c:pt idx="321">
                  <c:v>-0.15509522085883301</c:v>
                </c:pt>
                <c:pt idx="322">
                  <c:v>-0.142084203065412</c:v>
                </c:pt>
                <c:pt idx="323">
                  <c:v>-0.13628753159967399</c:v>
                </c:pt>
                <c:pt idx="324">
                  <c:v>-0.14575903199341</c:v>
                </c:pt>
                <c:pt idx="325">
                  <c:v>-4.7537583904081797E-2</c:v>
                </c:pt>
                <c:pt idx="326">
                  <c:v>-0.11887461434176599</c:v>
                </c:pt>
                <c:pt idx="327">
                  <c:v>-0.15338629358106301</c:v>
                </c:pt>
                <c:pt idx="328">
                  <c:v>-0.16520753114784101</c:v>
                </c:pt>
                <c:pt idx="329">
                  <c:v>-0.115665834415953</c:v>
                </c:pt>
                <c:pt idx="330">
                  <c:v>-8.5764072636630606E-2</c:v>
                </c:pt>
                <c:pt idx="331">
                  <c:v>-0.13412036277063</c:v>
                </c:pt>
                <c:pt idx="332">
                  <c:v>-0.154760613326657</c:v>
                </c:pt>
                <c:pt idx="333">
                  <c:v>-0.164424275887394</c:v>
                </c:pt>
                <c:pt idx="334">
                  <c:v>-6.3320432175658706E-2</c:v>
                </c:pt>
                <c:pt idx="335">
                  <c:v>-3.8797440687757499E-2</c:v>
                </c:pt>
                <c:pt idx="336">
                  <c:v>-7.3503457365311498E-2</c:v>
                </c:pt>
                <c:pt idx="337">
                  <c:v>-6.4763428744570001E-2</c:v>
                </c:pt>
                <c:pt idx="338">
                  <c:v>-0.12465296866438801</c:v>
                </c:pt>
                <c:pt idx="339">
                  <c:v>-7.9168628165104296E-2</c:v>
                </c:pt>
                <c:pt idx="340">
                  <c:v>-0.11374991657669099</c:v>
                </c:pt>
                <c:pt idx="341">
                  <c:v>-9.7586202047137693E-2</c:v>
                </c:pt>
                <c:pt idx="342">
                  <c:v>-3.6207771694159799E-2</c:v>
                </c:pt>
                <c:pt idx="343">
                  <c:v>-0.17001032964341101</c:v>
                </c:pt>
                <c:pt idx="344">
                  <c:v>-0.144821420946315</c:v>
                </c:pt>
                <c:pt idx="345">
                  <c:v>-0.183954810386046</c:v>
                </c:pt>
                <c:pt idx="346">
                  <c:v>-0.115115642726347</c:v>
                </c:pt>
                <c:pt idx="347">
                  <c:v>-8.9389593162515393E-2</c:v>
                </c:pt>
                <c:pt idx="348">
                  <c:v>-0.108258657338743</c:v>
                </c:pt>
                <c:pt idx="349">
                  <c:v>-0.126787286302154</c:v>
                </c:pt>
                <c:pt idx="350">
                  <c:v>-0.13524650866391</c:v>
                </c:pt>
                <c:pt idx="351">
                  <c:v>-0.172091024665806</c:v>
                </c:pt>
                <c:pt idx="352">
                  <c:v>-0.16580415486025199</c:v>
                </c:pt>
                <c:pt idx="353">
                  <c:v>-9.1605561203493502E-2</c:v>
                </c:pt>
                <c:pt idx="354">
                  <c:v>-0.11781634506236</c:v>
                </c:pt>
                <c:pt idx="355">
                  <c:v>-5.7033140846204602E-2</c:v>
                </c:pt>
                <c:pt idx="356">
                  <c:v>-3.9934957794873098E-2</c:v>
                </c:pt>
                <c:pt idx="357">
                  <c:v>-7.2910297189073603E-2</c:v>
                </c:pt>
                <c:pt idx="358">
                  <c:v>-9.8462097844079804E-2</c:v>
                </c:pt>
                <c:pt idx="359">
                  <c:v>-0.109669741184846</c:v>
                </c:pt>
                <c:pt idx="360">
                  <c:v>-9.5924087284907006E-2</c:v>
                </c:pt>
                <c:pt idx="361">
                  <c:v>-9.6843654275793598E-2</c:v>
                </c:pt>
                <c:pt idx="362">
                  <c:v>-0.11330059788266</c:v>
                </c:pt>
                <c:pt idx="363">
                  <c:v>-4.7477659219760701E-2</c:v>
                </c:pt>
                <c:pt idx="364">
                  <c:v>-7.3376936863154399E-2</c:v>
                </c:pt>
                <c:pt idx="365">
                  <c:v>-0.122895217848252</c:v>
                </c:pt>
                <c:pt idx="366">
                  <c:v>-5.0996291145204098E-2</c:v>
                </c:pt>
                <c:pt idx="367">
                  <c:v>-6.5044859714929404E-2</c:v>
                </c:pt>
                <c:pt idx="368">
                  <c:v>-4.5369755976958498E-2</c:v>
                </c:pt>
                <c:pt idx="369">
                  <c:v>-6.3715112901277807E-2</c:v>
                </c:pt>
                <c:pt idx="370">
                  <c:v>-9.1841975568940304E-2</c:v>
                </c:pt>
                <c:pt idx="371">
                  <c:v>-9.1559318403752393E-2</c:v>
                </c:pt>
                <c:pt idx="372">
                  <c:v>-0.13429895567876701</c:v>
                </c:pt>
                <c:pt idx="373">
                  <c:v>-0.168301017569256</c:v>
                </c:pt>
                <c:pt idx="374">
                  <c:v>-6.2309117219586603E-2</c:v>
                </c:pt>
                <c:pt idx="375">
                  <c:v>-1.9215425905852401E-2</c:v>
                </c:pt>
                <c:pt idx="376">
                  <c:v>-7.0803208898533296E-2</c:v>
                </c:pt>
                <c:pt idx="377">
                  <c:v>-7.6690409050339206E-2</c:v>
                </c:pt>
                <c:pt idx="378">
                  <c:v>-8.6528529502209101E-2</c:v>
                </c:pt>
                <c:pt idx="379">
                  <c:v>-0.10673222990454399</c:v>
                </c:pt>
                <c:pt idx="380">
                  <c:v>-6.9485513000053803E-2</c:v>
                </c:pt>
                <c:pt idx="381">
                  <c:v>-7.8797653983112295E-2</c:v>
                </c:pt>
                <c:pt idx="382">
                  <c:v>-0.108290762520072</c:v>
                </c:pt>
                <c:pt idx="383">
                  <c:v>-5.92405094013106E-2</c:v>
                </c:pt>
                <c:pt idx="384">
                  <c:v>1.34411776385501E-2</c:v>
                </c:pt>
                <c:pt idx="385">
                  <c:v>-8.0588008532630095E-2</c:v>
                </c:pt>
                <c:pt idx="386">
                  <c:v>-0.137759484335127</c:v>
                </c:pt>
                <c:pt idx="387">
                  <c:v>-6.7556031585650697E-2</c:v>
                </c:pt>
                <c:pt idx="388">
                  <c:v>-3.9826698829929501E-2</c:v>
                </c:pt>
                <c:pt idx="389">
                  <c:v>-5.1424539706176997E-2</c:v>
                </c:pt>
                <c:pt idx="390">
                  <c:v>-6.8882326917219502E-2</c:v>
                </c:pt>
                <c:pt idx="391">
                  <c:v>-8.83628524280759E-2</c:v>
                </c:pt>
                <c:pt idx="392">
                  <c:v>-0.17006696271720301</c:v>
                </c:pt>
                <c:pt idx="393">
                  <c:v>-0.125900782575252</c:v>
                </c:pt>
                <c:pt idx="394">
                  <c:v>-5.9284659941625198E-2</c:v>
                </c:pt>
                <c:pt idx="395">
                  <c:v>-0.124466808394415</c:v>
                </c:pt>
                <c:pt idx="396">
                  <c:v>-0.14046627978908799</c:v>
                </c:pt>
                <c:pt idx="397">
                  <c:v>-0.14052159906429901</c:v>
                </c:pt>
                <c:pt idx="398">
                  <c:v>-9.4112960829645695E-2</c:v>
                </c:pt>
                <c:pt idx="399">
                  <c:v>-5.0539164321828797E-2</c:v>
                </c:pt>
                <c:pt idx="400">
                  <c:v>-4.42970580702804E-2</c:v>
                </c:pt>
                <c:pt idx="401">
                  <c:v>-2.64384373916716E-2</c:v>
                </c:pt>
                <c:pt idx="402">
                  <c:v>-7.3360660788194601E-2</c:v>
                </c:pt>
                <c:pt idx="403">
                  <c:v>-4.1536121060147001E-2</c:v>
                </c:pt>
                <c:pt idx="404">
                  <c:v>-7.1997431728918093E-2</c:v>
                </c:pt>
                <c:pt idx="405">
                  <c:v>-9.8074697349290904E-2</c:v>
                </c:pt>
                <c:pt idx="406">
                  <c:v>-0.101884910331006</c:v>
                </c:pt>
                <c:pt idx="407">
                  <c:v>-0.11265778475916299</c:v>
                </c:pt>
                <c:pt idx="408">
                  <c:v>-0.10416633884500399</c:v>
                </c:pt>
                <c:pt idx="409">
                  <c:v>1.39397732350036E-3</c:v>
                </c:pt>
                <c:pt idx="410">
                  <c:v>1.8509042210807E-2</c:v>
                </c:pt>
                <c:pt idx="411">
                  <c:v>-2.2687021024181499E-2</c:v>
                </c:pt>
                <c:pt idx="412">
                  <c:v>-2.1918017256887998E-2</c:v>
                </c:pt>
                <c:pt idx="413" formatCode="0.00E+00">
                  <c:v>-2.5850778557601199E-5</c:v>
                </c:pt>
                <c:pt idx="414">
                  <c:v>1.69209685042888E-3</c:v>
                </c:pt>
                <c:pt idx="415">
                  <c:v>-3.77722147907254E-2</c:v>
                </c:pt>
                <c:pt idx="416">
                  <c:v>-8.3391781675048696E-2</c:v>
                </c:pt>
                <c:pt idx="417">
                  <c:v>-9.3145838952421706E-2</c:v>
                </c:pt>
                <c:pt idx="418">
                  <c:v>-4.2827387122202597E-2</c:v>
                </c:pt>
                <c:pt idx="419">
                  <c:v>-3.5823842722894399E-2</c:v>
                </c:pt>
                <c:pt idx="420">
                  <c:v>-8.2594255142980202E-2</c:v>
                </c:pt>
                <c:pt idx="421">
                  <c:v>-7.0530682786107093E-2</c:v>
                </c:pt>
                <c:pt idx="422">
                  <c:v>-3.4193222081278202E-2</c:v>
                </c:pt>
                <c:pt idx="423">
                  <c:v>7.8120830106279404E-3</c:v>
                </c:pt>
                <c:pt idx="424">
                  <c:v>4.6726366222322501E-3</c:v>
                </c:pt>
                <c:pt idx="425">
                  <c:v>-7.9700848520661602E-2</c:v>
                </c:pt>
                <c:pt idx="426">
                  <c:v>-9.4246783839619999E-2</c:v>
                </c:pt>
                <c:pt idx="427">
                  <c:v>-1.49834766643589E-2</c:v>
                </c:pt>
                <c:pt idx="428">
                  <c:v>-1.50443803703181E-2</c:v>
                </c:pt>
                <c:pt idx="429">
                  <c:v>-8.7917893839490099E-2</c:v>
                </c:pt>
                <c:pt idx="430">
                  <c:v>-7.8822113649296796E-2</c:v>
                </c:pt>
                <c:pt idx="431">
                  <c:v>-4.8250731680177697E-2</c:v>
                </c:pt>
                <c:pt idx="432">
                  <c:v>-1.1687214635177899E-2</c:v>
                </c:pt>
                <c:pt idx="433">
                  <c:v>9.9752627799214806E-4</c:v>
                </c:pt>
                <c:pt idx="434">
                  <c:v>-5.5661339950390701E-2</c:v>
                </c:pt>
                <c:pt idx="435">
                  <c:v>-0.104231241814954</c:v>
                </c:pt>
                <c:pt idx="436">
                  <c:v>-6.0629340178769399E-2</c:v>
                </c:pt>
                <c:pt idx="437">
                  <c:v>-5.1054152081953699E-2</c:v>
                </c:pt>
                <c:pt idx="438">
                  <c:v>-6.94033414554448E-2</c:v>
                </c:pt>
                <c:pt idx="439">
                  <c:v>-1.62392033055518E-2</c:v>
                </c:pt>
                <c:pt idx="440">
                  <c:v>-4.8884529704313097E-2</c:v>
                </c:pt>
                <c:pt idx="441">
                  <c:v>-8.1907884051701796E-2</c:v>
                </c:pt>
                <c:pt idx="442">
                  <c:v>-0.150323691862989</c:v>
                </c:pt>
                <c:pt idx="443">
                  <c:v>-6.58875548251288E-2</c:v>
                </c:pt>
                <c:pt idx="444">
                  <c:v>-3.9881398293435899E-2</c:v>
                </c:pt>
                <c:pt idx="445">
                  <c:v>-6.46543021184557E-2</c:v>
                </c:pt>
                <c:pt idx="446">
                  <c:v>-5.5033290014640503E-2</c:v>
                </c:pt>
                <c:pt idx="447">
                  <c:v>-0.104633713945767</c:v>
                </c:pt>
                <c:pt idx="448">
                  <c:v>-0.134678847094134</c:v>
                </c:pt>
                <c:pt idx="449">
                  <c:v>-0.114166584603472</c:v>
                </c:pt>
                <c:pt idx="450">
                  <c:v>-9.4549432057851907E-2</c:v>
                </c:pt>
                <c:pt idx="451">
                  <c:v>-9.7608221254172595E-2</c:v>
                </c:pt>
                <c:pt idx="452">
                  <c:v>-8.0834586706810693E-2</c:v>
                </c:pt>
                <c:pt idx="453">
                  <c:v>-8.5991140803098207E-2</c:v>
                </c:pt>
                <c:pt idx="454">
                  <c:v>-0.10084934001997301</c:v>
                </c:pt>
                <c:pt idx="455">
                  <c:v>-8.2105389551449498E-2</c:v>
                </c:pt>
                <c:pt idx="456">
                  <c:v>-8.9669063860549403E-2</c:v>
                </c:pt>
                <c:pt idx="457">
                  <c:v>-6.6748950199591997E-2</c:v>
                </c:pt>
                <c:pt idx="458">
                  <c:v>8.0088110189840394E-3</c:v>
                </c:pt>
                <c:pt idx="459">
                  <c:v>-3.6140855900698897E-2</c:v>
                </c:pt>
                <c:pt idx="460">
                  <c:v>-7.4658757569444498E-2</c:v>
                </c:pt>
                <c:pt idx="461">
                  <c:v>-0.11897517880521601</c:v>
                </c:pt>
                <c:pt idx="462">
                  <c:v>-0.10593612624285</c:v>
                </c:pt>
                <c:pt idx="463">
                  <c:v>-6.2490956707951198E-2</c:v>
                </c:pt>
                <c:pt idx="464">
                  <c:v>-8.1303463594870895E-2</c:v>
                </c:pt>
                <c:pt idx="465">
                  <c:v>-8.3967284459354405E-2</c:v>
                </c:pt>
                <c:pt idx="466">
                  <c:v>-8.8211549663301803E-2</c:v>
                </c:pt>
                <c:pt idx="467">
                  <c:v>-6.7083247340740199E-2</c:v>
                </c:pt>
                <c:pt idx="468">
                  <c:v>-5.4628904803946603E-2</c:v>
                </c:pt>
                <c:pt idx="469">
                  <c:v>-3.0271846617234099E-2</c:v>
                </c:pt>
                <c:pt idx="470">
                  <c:v>-4.6500776137433898E-2</c:v>
                </c:pt>
                <c:pt idx="471">
                  <c:v>-7.64965601086363E-2</c:v>
                </c:pt>
                <c:pt idx="472">
                  <c:v>-8.4521347282851905E-2</c:v>
                </c:pt>
                <c:pt idx="473">
                  <c:v>-4.8726434855458398E-2</c:v>
                </c:pt>
                <c:pt idx="474">
                  <c:v>-8.0279071486496101E-2</c:v>
                </c:pt>
                <c:pt idx="475">
                  <c:v>-9.8580881724639996E-2</c:v>
                </c:pt>
                <c:pt idx="476">
                  <c:v>-8.9505463386189393E-2</c:v>
                </c:pt>
                <c:pt idx="477">
                  <c:v>-0.160250958478318</c:v>
                </c:pt>
                <c:pt idx="478">
                  <c:v>-0.109948109206696</c:v>
                </c:pt>
                <c:pt idx="479">
                  <c:v>-8.5464971770759804E-2</c:v>
                </c:pt>
                <c:pt idx="480">
                  <c:v>-7.8071482070875095E-2</c:v>
                </c:pt>
                <c:pt idx="481">
                  <c:v>-8.29904401411269E-2</c:v>
                </c:pt>
                <c:pt idx="482">
                  <c:v>-6.4855888353365199E-2</c:v>
                </c:pt>
                <c:pt idx="483">
                  <c:v>-4.5932835822939402E-2</c:v>
                </c:pt>
                <c:pt idx="484">
                  <c:v>-7.2578736616980499E-2</c:v>
                </c:pt>
                <c:pt idx="485">
                  <c:v>-0.103677023815403</c:v>
                </c:pt>
                <c:pt idx="486">
                  <c:v>-6.3766979744267496E-2</c:v>
                </c:pt>
                <c:pt idx="487">
                  <c:v>-4.70607485947502E-2</c:v>
                </c:pt>
                <c:pt idx="488">
                  <c:v>-5.30217015078914E-2</c:v>
                </c:pt>
                <c:pt idx="489">
                  <c:v>7.3309919180268501E-3</c:v>
                </c:pt>
                <c:pt idx="490">
                  <c:v>3.6418839844000198E-2</c:v>
                </c:pt>
                <c:pt idx="491">
                  <c:v>-7.0104293432452294E-2</c:v>
                </c:pt>
                <c:pt idx="492">
                  <c:v>-9.1929938900709302E-2</c:v>
                </c:pt>
                <c:pt idx="493">
                  <c:v>-4.15580211902059E-2</c:v>
                </c:pt>
                <c:pt idx="494">
                  <c:v>-1.0678290292753301E-2</c:v>
                </c:pt>
                <c:pt idx="495">
                  <c:v>-5.0095079368588098E-2</c:v>
                </c:pt>
                <c:pt idx="496">
                  <c:v>-7.0621049931776397E-2</c:v>
                </c:pt>
                <c:pt idx="497">
                  <c:v>-8.9049372426782195E-2</c:v>
                </c:pt>
                <c:pt idx="498">
                  <c:v>-0.10614229050150201</c:v>
                </c:pt>
                <c:pt idx="499">
                  <c:v>-9.4740548779881195E-2</c:v>
                </c:pt>
                <c:pt idx="500">
                  <c:v>-9.1961426243581806E-2</c:v>
                </c:pt>
                <c:pt idx="501">
                  <c:v>-9.2482133536416905E-2</c:v>
                </c:pt>
                <c:pt idx="502">
                  <c:v>-7.1660057466806398E-2</c:v>
                </c:pt>
                <c:pt idx="503">
                  <c:v>-3.9309165995843998E-2</c:v>
                </c:pt>
                <c:pt idx="504">
                  <c:v>-2.2081117369005601E-2</c:v>
                </c:pt>
                <c:pt idx="505">
                  <c:v>-2.6204706389122201E-2</c:v>
                </c:pt>
                <c:pt idx="506">
                  <c:v>-6.3845274822008899E-2</c:v>
                </c:pt>
                <c:pt idx="507">
                  <c:v>-0.119593180341681</c:v>
                </c:pt>
                <c:pt idx="508">
                  <c:v>-8.8668436755057894E-2</c:v>
                </c:pt>
                <c:pt idx="509">
                  <c:v>-3.0477568786369601E-3</c:v>
                </c:pt>
                <c:pt idx="510">
                  <c:v>-1.73150612182092E-2</c:v>
                </c:pt>
                <c:pt idx="511">
                  <c:v>4.55294350806706E-3</c:v>
                </c:pt>
                <c:pt idx="512">
                  <c:v>-4.4630118833739199E-2</c:v>
                </c:pt>
                <c:pt idx="513">
                  <c:v>-8.1404160284910099E-2</c:v>
                </c:pt>
                <c:pt idx="514">
                  <c:v>-4.3908894347081798E-2</c:v>
                </c:pt>
                <c:pt idx="515">
                  <c:v>-2.2019100238705E-2</c:v>
                </c:pt>
                <c:pt idx="516">
                  <c:v>-3.4260145200353601E-2</c:v>
                </c:pt>
                <c:pt idx="517">
                  <c:v>-5.5764946067488302E-2</c:v>
                </c:pt>
                <c:pt idx="518">
                  <c:v>-7.8345894952749406E-2</c:v>
                </c:pt>
                <c:pt idx="519">
                  <c:v>-4.0234696308892703E-2</c:v>
                </c:pt>
                <c:pt idx="520">
                  <c:v>-5.7214008341854097E-2</c:v>
                </c:pt>
                <c:pt idx="521">
                  <c:v>-6.5285009896160803E-2</c:v>
                </c:pt>
                <c:pt idx="522">
                  <c:v>-5.1242694998946001E-2</c:v>
                </c:pt>
                <c:pt idx="523">
                  <c:v>-4.4636140600660498E-2</c:v>
                </c:pt>
                <c:pt idx="524">
                  <c:v>-7.4392945406590002E-3</c:v>
                </c:pt>
                <c:pt idx="525">
                  <c:v>2.0308408392056399E-4</c:v>
                </c:pt>
                <c:pt idx="526">
                  <c:v>-6.09578952191576E-2</c:v>
                </c:pt>
                <c:pt idx="527">
                  <c:v>-9.8800414200152203E-2</c:v>
                </c:pt>
                <c:pt idx="528">
                  <c:v>-9.3291557735053904E-2</c:v>
                </c:pt>
                <c:pt idx="529">
                  <c:v>-5.4811053728570598E-2</c:v>
                </c:pt>
                <c:pt idx="530">
                  <c:v>3.1229238602053001E-2</c:v>
                </c:pt>
                <c:pt idx="531">
                  <c:v>-1.62485602505885E-2</c:v>
                </c:pt>
                <c:pt idx="532">
                  <c:v>-5.2776652005192097E-2</c:v>
                </c:pt>
                <c:pt idx="533">
                  <c:v>-6.6883218778226602E-2</c:v>
                </c:pt>
                <c:pt idx="534">
                  <c:v>-3.0729017341998802E-2</c:v>
                </c:pt>
                <c:pt idx="535">
                  <c:v>-1.93890375259862E-2</c:v>
                </c:pt>
                <c:pt idx="536">
                  <c:v>-8.4002285650249794E-2</c:v>
                </c:pt>
                <c:pt idx="537">
                  <c:v>-7.37114465196229E-2</c:v>
                </c:pt>
                <c:pt idx="538">
                  <c:v>-2.3874680357889099E-2</c:v>
                </c:pt>
                <c:pt idx="539">
                  <c:v>-4.3833639218886701E-2</c:v>
                </c:pt>
                <c:pt idx="540">
                  <c:v>-7.5034597094397901E-2</c:v>
                </c:pt>
                <c:pt idx="541">
                  <c:v>-4.2233658544786001E-2</c:v>
                </c:pt>
                <c:pt idx="542">
                  <c:v>2.22803592732995E-3</c:v>
                </c:pt>
                <c:pt idx="543">
                  <c:v>-2.7641249880372001E-2</c:v>
                </c:pt>
                <c:pt idx="544">
                  <c:v>-0.105941811863484</c:v>
                </c:pt>
                <c:pt idx="545">
                  <c:v>-0.114723330100248</c:v>
                </c:pt>
                <c:pt idx="546">
                  <c:v>-8.1505223890108405E-2</c:v>
                </c:pt>
                <c:pt idx="547">
                  <c:v>-0.10085954749720499</c:v>
                </c:pt>
                <c:pt idx="548">
                  <c:v>-6.7682038053201499E-2</c:v>
                </c:pt>
                <c:pt idx="549">
                  <c:v>-5.00606461161687E-2</c:v>
                </c:pt>
                <c:pt idx="550">
                  <c:v>-5.67678021158049E-2</c:v>
                </c:pt>
                <c:pt idx="551">
                  <c:v>-6.7264393858013194E-2</c:v>
                </c:pt>
                <c:pt idx="552">
                  <c:v>-5.4601785712696201E-2</c:v>
                </c:pt>
                <c:pt idx="553">
                  <c:v>-5.7298166750312601E-2</c:v>
                </c:pt>
                <c:pt idx="554">
                  <c:v>-8.4379119672965602E-2</c:v>
                </c:pt>
                <c:pt idx="555">
                  <c:v>-0.116652540964319</c:v>
                </c:pt>
                <c:pt idx="556">
                  <c:v>-5.3290553040092697E-2</c:v>
                </c:pt>
                <c:pt idx="557">
                  <c:v>-1.9871658688660799E-2</c:v>
                </c:pt>
                <c:pt idx="558">
                  <c:v>-1.7388327302549699E-2</c:v>
                </c:pt>
                <c:pt idx="559">
                  <c:v>5.9832733816199196E-3</c:v>
                </c:pt>
                <c:pt idx="560">
                  <c:v>-5.2707006298783499E-2</c:v>
                </c:pt>
                <c:pt idx="561">
                  <c:v>-9.46108145197532E-2</c:v>
                </c:pt>
                <c:pt idx="562">
                  <c:v>-3.10115418255703E-2</c:v>
                </c:pt>
                <c:pt idx="563">
                  <c:v>-2.6112199010766699E-2</c:v>
                </c:pt>
                <c:pt idx="564">
                  <c:v>-7.7301957990320205E-2</c:v>
                </c:pt>
                <c:pt idx="565">
                  <c:v>-5.0998724101024601E-2</c:v>
                </c:pt>
                <c:pt idx="566">
                  <c:v>-2.9698291852912301E-2</c:v>
                </c:pt>
                <c:pt idx="567">
                  <c:v>-4.3045120941256697E-2</c:v>
                </c:pt>
                <c:pt idx="568">
                  <c:v>-8.0788894862042895E-2</c:v>
                </c:pt>
                <c:pt idx="569">
                  <c:v>-8.8441441919287406E-2</c:v>
                </c:pt>
                <c:pt idx="570">
                  <c:v>-4.9178239863048298E-2</c:v>
                </c:pt>
                <c:pt idx="571">
                  <c:v>-6.8097481009500999E-2</c:v>
                </c:pt>
                <c:pt idx="572">
                  <c:v>-7.0704806062922204E-2</c:v>
                </c:pt>
                <c:pt idx="573">
                  <c:v>-4.2090715481396299E-2</c:v>
                </c:pt>
                <c:pt idx="574">
                  <c:v>-5.8702265932677501E-2</c:v>
                </c:pt>
                <c:pt idx="575">
                  <c:v>-6.5031722067345393E-2</c:v>
                </c:pt>
                <c:pt idx="576">
                  <c:v>-3.9296792770136098E-2</c:v>
                </c:pt>
                <c:pt idx="577">
                  <c:v>-1.7467582651704901E-2</c:v>
                </c:pt>
                <c:pt idx="578">
                  <c:v>-3.7797081146717301E-2</c:v>
                </c:pt>
                <c:pt idx="579">
                  <c:v>-5.5833349392977898E-2</c:v>
                </c:pt>
                <c:pt idx="580">
                  <c:v>-2.3763047121122899E-2</c:v>
                </c:pt>
                <c:pt idx="581">
                  <c:v>-5.2306523581400199E-2</c:v>
                </c:pt>
                <c:pt idx="582">
                  <c:v>-1.2927545969869799E-2</c:v>
                </c:pt>
                <c:pt idx="583">
                  <c:v>-4.48405165770124E-2</c:v>
                </c:pt>
                <c:pt idx="584">
                  <c:v>-7.1844603361931395E-2</c:v>
                </c:pt>
                <c:pt idx="585">
                  <c:v>-7.1740681139623702E-2</c:v>
                </c:pt>
                <c:pt idx="586">
                  <c:v>4.1954798752419198E-2</c:v>
                </c:pt>
                <c:pt idx="587">
                  <c:v>-3.4823596324045199E-2</c:v>
                </c:pt>
                <c:pt idx="588">
                  <c:v>-0.13139294094119899</c:v>
                </c:pt>
                <c:pt idx="589">
                  <c:v>-8.1684710010734102E-2</c:v>
                </c:pt>
                <c:pt idx="590">
                  <c:v>3.34688767915515E-2</c:v>
                </c:pt>
                <c:pt idx="591">
                  <c:v>1.7135535039941401E-2</c:v>
                </c:pt>
                <c:pt idx="592">
                  <c:v>-0.182361191160608</c:v>
                </c:pt>
                <c:pt idx="593">
                  <c:v>-0.18007033671995601</c:v>
                </c:pt>
                <c:pt idx="594">
                  <c:v>-4.7806156264986098E-2</c:v>
                </c:pt>
                <c:pt idx="595">
                  <c:v>-7.1548236196869106E-2</c:v>
                </c:pt>
                <c:pt idx="596">
                  <c:v>-0.14269891548201499</c:v>
                </c:pt>
                <c:pt idx="597">
                  <c:v>-5.6575377604553501E-2</c:v>
                </c:pt>
                <c:pt idx="598">
                  <c:v>-1.7594358225950499E-2</c:v>
                </c:pt>
                <c:pt idx="599">
                  <c:v>-4.9407065778124197E-2</c:v>
                </c:pt>
                <c:pt idx="600">
                  <c:v>-0.13610317555040699</c:v>
                </c:pt>
                <c:pt idx="601">
                  <c:v>-0.11317320636110299</c:v>
                </c:pt>
                <c:pt idx="602">
                  <c:v>-9.7949454842377506E-2</c:v>
                </c:pt>
                <c:pt idx="603">
                  <c:v>-0.16895268141609601</c:v>
                </c:pt>
                <c:pt idx="604">
                  <c:v>-0.11730936938556299</c:v>
                </c:pt>
                <c:pt idx="605">
                  <c:v>-5.2668412338839697E-2</c:v>
                </c:pt>
                <c:pt idx="606">
                  <c:v>-8.8205600058594E-2</c:v>
                </c:pt>
                <c:pt idx="607">
                  <c:v>-0.21063911434736399</c:v>
                </c:pt>
                <c:pt idx="608">
                  <c:v>-0.18142211187830801</c:v>
                </c:pt>
                <c:pt idx="609">
                  <c:v>-9.4928096542207505E-2</c:v>
                </c:pt>
                <c:pt idx="610">
                  <c:v>-5.7709177636748599E-2</c:v>
                </c:pt>
                <c:pt idx="611">
                  <c:v>-0.135666623625776</c:v>
                </c:pt>
                <c:pt idx="612">
                  <c:v>-0.16075451044900901</c:v>
                </c:pt>
                <c:pt idx="613">
                  <c:v>-0.19360735311423799</c:v>
                </c:pt>
                <c:pt idx="614">
                  <c:v>-4.0818630596499601E-2</c:v>
                </c:pt>
                <c:pt idx="615">
                  <c:v>-5.5887154229865401E-3</c:v>
                </c:pt>
                <c:pt idx="616">
                  <c:v>-0.10080166172232601</c:v>
                </c:pt>
                <c:pt idx="617">
                  <c:v>-0.129397273556971</c:v>
                </c:pt>
                <c:pt idx="618">
                  <c:v>-0.18556175443848499</c:v>
                </c:pt>
                <c:pt idx="619">
                  <c:v>-0.14256694813956</c:v>
                </c:pt>
                <c:pt idx="620">
                  <c:v>-0.117733633197919</c:v>
                </c:pt>
                <c:pt idx="621">
                  <c:v>-9.8772603919397794E-2</c:v>
                </c:pt>
                <c:pt idx="622">
                  <c:v>-6.9910448985746998E-2</c:v>
                </c:pt>
                <c:pt idx="623">
                  <c:v>-7.4879371701600694E-2</c:v>
                </c:pt>
                <c:pt idx="624">
                  <c:v>-0.154410592738146</c:v>
                </c:pt>
                <c:pt idx="625">
                  <c:v>-0.12164580385819</c:v>
                </c:pt>
                <c:pt idx="626">
                  <c:v>-6.9195789022345799E-2</c:v>
                </c:pt>
                <c:pt idx="627">
                  <c:v>-0.15183280672760399</c:v>
                </c:pt>
                <c:pt idx="628">
                  <c:v>-0.14443964318167701</c:v>
                </c:pt>
                <c:pt idx="629">
                  <c:v>-0.100023506611036</c:v>
                </c:pt>
                <c:pt idx="630">
                  <c:v>-0.13589348041569699</c:v>
                </c:pt>
                <c:pt idx="631">
                  <c:v>-9.6088905175477607E-2</c:v>
                </c:pt>
                <c:pt idx="632">
                  <c:v>-0.14485245624873799</c:v>
                </c:pt>
                <c:pt idx="633">
                  <c:v>-0.109958473272622</c:v>
                </c:pt>
                <c:pt idx="634">
                  <c:v>-0.103235355256537</c:v>
                </c:pt>
                <c:pt idx="635">
                  <c:v>-0.13968158864027599</c:v>
                </c:pt>
                <c:pt idx="636">
                  <c:v>-0.135726110481521</c:v>
                </c:pt>
                <c:pt idx="637">
                  <c:v>-0.14371424955811399</c:v>
                </c:pt>
                <c:pt idx="638">
                  <c:v>-0.15178400684686599</c:v>
                </c:pt>
                <c:pt idx="639">
                  <c:v>-0.11387960979657499</c:v>
                </c:pt>
                <c:pt idx="640">
                  <c:v>-5.5255537136993799E-2</c:v>
                </c:pt>
                <c:pt idx="641">
                  <c:v>-8.5870609284666097E-2</c:v>
                </c:pt>
                <c:pt idx="642">
                  <c:v>-6.7184123063007806E-2</c:v>
                </c:pt>
                <c:pt idx="643">
                  <c:v>-0.121756356906637</c:v>
                </c:pt>
                <c:pt idx="644">
                  <c:v>-0.17685432754833399</c:v>
                </c:pt>
                <c:pt idx="645">
                  <c:v>-9.0686665929026994E-2</c:v>
                </c:pt>
                <c:pt idx="646">
                  <c:v>-4.0099476569166001E-2</c:v>
                </c:pt>
                <c:pt idx="647">
                  <c:v>-7.9689726152114504E-2</c:v>
                </c:pt>
                <c:pt idx="648">
                  <c:v>-8.3919695458750193E-2</c:v>
                </c:pt>
                <c:pt idx="649">
                  <c:v>-0.108650849219666</c:v>
                </c:pt>
                <c:pt idx="650">
                  <c:v>-0.12009223556314901</c:v>
                </c:pt>
                <c:pt idx="651">
                  <c:v>-5.5968677122768998E-2</c:v>
                </c:pt>
                <c:pt idx="652">
                  <c:v>-7.6818744532420005E-2</c:v>
                </c:pt>
                <c:pt idx="653">
                  <c:v>-0.16841897678085099</c:v>
                </c:pt>
                <c:pt idx="654">
                  <c:v>-0.15086200047481099</c:v>
                </c:pt>
                <c:pt idx="655">
                  <c:v>-0.11576578525257999</c:v>
                </c:pt>
                <c:pt idx="656">
                  <c:v>-0.124948662824606</c:v>
                </c:pt>
                <c:pt idx="657">
                  <c:v>-9.04055264909982E-2</c:v>
                </c:pt>
                <c:pt idx="658">
                  <c:v>-6.5419296619609796E-2</c:v>
                </c:pt>
                <c:pt idx="659">
                  <c:v>-8.9901510842790897E-2</c:v>
                </c:pt>
                <c:pt idx="660">
                  <c:v>-0.123438211509348</c:v>
                </c:pt>
                <c:pt idx="661">
                  <c:v>-8.2991867174667305E-2</c:v>
                </c:pt>
                <c:pt idx="662">
                  <c:v>-6.6766681018587806E-2</c:v>
                </c:pt>
                <c:pt idx="663">
                  <c:v>-0.12913489796452199</c:v>
                </c:pt>
                <c:pt idx="664">
                  <c:v>-9.2030411643446705E-2</c:v>
                </c:pt>
                <c:pt idx="665">
                  <c:v>3.8962720176252798E-3</c:v>
                </c:pt>
                <c:pt idx="666">
                  <c:v>-2.8504437538934599E-2</c:v>
                </c:pt>
                <c:pt idx="667">
                  <c:v>-0.116517317846885</c:v>
                </c:pt>
                <c:pt idx="668">
                  <c:v>-0.129677027016665</c:v>
                </c:pt>
                <c:pt idx="669">
                  <c:v>-7.8034882768106495E-2</c:v>
                </c:pt>
                <c:pt idx="670">
                  <c:v>-7.1724161717494295E-2</c:v>
                </c:pt>
                <c:pt idx="671">
                  <c:v>-7.3626736904859102E-2</c:v>
                </c:pt>
                <c:pt idx="672">
                  <c:v>-4.0579907655354699E-2</c:v>
                </c:pt>
                <c:pt idx="673">
                  <c:v>-8.6057872226236995E-2</c:v>
                </c:pt>
                <c:pt idx="674">
                  <c:v>-8.4010664633286505E-2</c:v>
                </c:pt>
                <c:pt idx="675">
                  <c:v>-0.118992764076548</c:v>
                </c:pt>
                <c:pt idx="676">
                  <c:v>-8.2281399452836301E-2</c:v>
                </c:pt>
                <c:pt idx="677">
                  <c:v>-4.4219768069321902E-2</c:v>
                </c:pt>
                <c:pt idx="678">
                  <c:v>-6.4328281695310602E-2</c:v>
                </c:pt>
                <c:pt idx="679">
                  <c:v>-7.6061706015115194E-2</c:v>
                </c:pt>
                <c:pt idx="680">
                  <c:v>-5.1649312854790401E-2</c:v>
                </c:pt>
                <c:pt idx="681">
                  <c:v>5.5733675865340905E-4</c:v>
                </c:pt>
                <c:pt idx="682">
                  <c:v>-6.4222427268806601E-2</c:v>
                </c:pt>
                <c:pt idx="683">
                  <c:v>-5.37564035647718E-2</c:v>
                </c:pt>
                <c:pt idx="684">
                  <c:v>-5.5744668727679497E-2</c:v>
                </c:pt>
                <c:pt idx="685">
                  <c:v>-2.2840305870477601E-2</c:v>
                </c:pt>
                <c:pt idx="686">
                  <c:v>1.41201551708418E-2</c:v>
                </c:pt>
                <c:pt idx="687">
                  <c:v>-0.12263105720150901</c:v>
                </c:pt>
                <c:pt idx="688">
                  <c:v>-9.1969082411524405E-2</c:v>
                </c:pt>
                <c:pt idx="689">
                  <c:v>-0.10251436240022101</c:v>
                </c:pt>
                <c:pt idx="690">
                  <c:v>-8.8187884897058394E-2</c:v>
                </c:pt>
                <c:pt idx="691">
                  <c:v>-7.1327783226827299E-2</c:v>
                </c:pt>
                <c:pt idx="692">
                  <c:v>-6.5786524204143396E-2</c:v>
                </c:pt>
                <c:pt idx="693">
                  <c:v>-6.5806187914752998E-2</c:v>
                </c:pt>
                <c:pt idx="694">
                  <c:v>-2.8891072873507E-2</c:v>
                </c:pt>
                <c:pt idx="695">
                  <c:v>-7.5716855264587699E-2</c:v>
                </c:pt>
                <c:pt idx="696">
                  <c:v>-0.10630590634973899</c:v>
                </c:pt>
                <c:pt idx="697">
                  <c:v>-0.117608032344807</c:v>
                </c:pt>
                <c:pt idx="698">
                  <c:v>-7.7303691208260902E-2</c:v>
                </c:pt>
                <c:pt idx="699">
                  <c:v>-0.111129930627988</c:v>
                </c:pt>
                <c:pt idx="700">
                  <c:v>-9.8717477249987806E-2</c:v>
                </c:pt>
                <c:pt idx="701">
                  <c:v>-7.8582527315293693E-2</c:v>
                </c:pt>
                <c:pt idx="702">
                  <c:v>-7.7770427860751598E-2</c:v>
                </c:pt>
                <c:pt idx="703">
                  <c:v>-0.124570345953495</c:v>
                </c:pt>
                <c:pt idx="704">
                  <c:v>-8.3287791600082706E-2</c:v>
                </c:pt>
                <c:pt idx="705">
                  <c:v>-5.5921753451943897E-2</c:v>
                </c:pt>
                <c:pt idx="706">
                  <c:v>-6.8064596043705905E-2</c:v>
                </c:pt>
                <c:pt idx="707">
                  <c:v>-8.0433394683335296E-2</c:v>
                </c:pt>
                <c:pt idx="708">
                  <c:v>-8.6000130011782999E-2</c:v>
                </c:pt>
                <c:pt idx="709">
                  <c:v>-0.12507157511925901</c:v>
                </c:pt>
                <c:pt idx="710">
                  <c:v>-8.4290540807420794E-2</c:v>
                </c:pt>
                <c:pt idx="711">
                  <c:v>-7.9296559399400501E-2</c:v>
                </c:pt>
                <c:pt idx="712">
                  <c:v>-3.2167541079989197E-2</c:v>
                </c:pt>
                <c:pt idx="713">
                  <c:v>-7.7529769162620304E-2</c:v>
                </c:pt>
                <c:pt idx="714">
                  <c:v>-0.10058258022996799</c:v>
                </c:pt>
                <c:pt idx="715">
                  <c:v>-6.0566199331865599E-2</c:v>
                </c:pt>
                <c:pt idx="716">
                  <c:v>-7.5034140233838698E-2</c:v>
                </c:pt>
                <c:pt idx="717">
                  <c:v>-9.6409536702865894E-2</c:v>
                </c:pt>
                <c:pt idx="718">
                  <c:v>-7.64616349115598E-2</c:v>
                </c:pt>
                <c:pt idx="719">
                  <c:v>-6.0724785749657097E-2</c:v>
                </c:pt>
                <c:pt idx="720">
                  <c:v>-7.8041121638221897E-2</c:v>
                </c:pt>
                <c:pt idx="721">
                  <c:v>-3.7307827184615401E-2</c:v>
                </c:pt>
                <c:pt idx="722">
                  <c:v>-8.9485731749864003E-2</c:v>
                </c:pt>
                <c:pt idx="723">
                  <c:v>-5.39815630818627E-2</c:v>
                </c:pt>
                <c:pt idx="724">
                  <c:v>-0.10369285399554599</c:v>
                </c:pt>
                <c:pt idx="725">
                  <c:v>-8.05061637213631E-2</c:v>
                </c:pt>
                <c:pt idx="726">
                  <c:v>-5.9642322416509297E-2</c:v>
                </c:pt>
                <c:pt idx="727">
                  <c:v>-0.102002750943838</c:v>
                </c:pt>
                <c:pt idx="728">
                  <c:v>-0.11549804044902</c:v>
                </c:pt>
                <c:pt idx="729">
                  <c:v>-5.4932204715866399E-2</c:v>
                </c:pt>
                <c:pt idx="730">
                  <c:v>-4.7508038667321201E-2</c:v>
                </c:pt>
                <c:pt idx="731">
                  <c:v>-0.111294838745421</c:v>
                </c:pt>
                <c:pt idx="732">
                  <c:v>-3.1419308482967902E-2</c:v>
                </c:pt>
                <c:pt idx="733">
                  <c:v>-1.6225663578785601E-2</c:v>
                </c:pt>
                <c:pt idx="734">
                  <c:v>-2.5554893386462399E-2</c:v>
                </c:pt>
                <c:pt idx="735">
                  <c:v>-8.3550976357933196E-2</c:v>
                </c:pt>
                <c:pt idx="736">
                  <c:v>-6.7549712889001398E-2</c:v>
                </c:pt>
                <c:pt idx="737">
                  <c:v>-3.3901573996967499E-2</c:v>
                </c:pt>
                <c:pt idx="738">
                  <c:v>-5.6997803847014701E-2</c:v>
                </c:pt>
                <c:pt idx="739">
                  <c:v>-5.7411493974836997E-2</c:v>
                </c:pt>
                <c:pt idx="740">
                  <c:v>-5.0909921120718502E-2</c:v>
                </c:pt>
                <c:pt idx="741">
                  <c:v>-9.1940470209602998E-2</c:v>
                </c:pt>
                <c:pt idx="742">
                  <c:v>-9.3659867555498905E-2</c:v>
                </c:pt>
                <c:pt idx="743">
                  <c:v>-7.0309673067699294E-2</c:v>
                </c:pt>
                <c:pt idx="744">
                  <c:v>-9.9049535170605899E-2</c:v>
                </c:pt>
                <c:pt idx="745">
                  <c:v>-6.9154240373473105E-2</c:v>
                </c:pt>
                <c:pt idx="746">
                  <c:v>-5.4760003349005E-2</c:v>
                </c:pt>
                <c:pt idx="747">
                  <c:v>-5.8132913517191798E-2</c:v>
                </c:pt>
                <c:pt idx="748">
                  <c:v>-7.3435144028045199E-2</c:v>
                </c:pt>
                <c:pt idx="749">
                  <c:v>-4.5856689931359898E-2</c:v>
                </c:pt>
                <c:pt idx="750">
                  <c:v>-1.3371117099606899E-2</c:v>
                </c:pt>
                <c:pt idx="751">
                  <c:v>-3.6141166822732697E-2</c:v>
                </c:pt>
                <c:pt idx="752">
                  <c:v>-5.9131773460966902E-2</c:v>
                </c:pt>
                <c:pt idx="753">
                  <c:v>-5.6312250289844802E-2</c:v>
                </c:pt>
                <c:pt idx="754">
                  <c:v>-5.5603377767092302E-2</c:v>
                </c:pt>
                <c:pt idx="755">
                  <c:v>-4.3441931749422999E-3</c:v>
                </c:pt>
                <c:pt idx="756">
                  <c:v>-3.3345044632925598E-2</c:v>
                </c:pt>
                <c:pt idx="757">
                  <c:v>-7.8023669926011605E-2</c:v>
                </c:pt>
                <c:pt idx="758">
                  <c:v>-5.93374755936181E-2</c:v>
                </c:pt>
                <c:pt idx="759">
                  <c:v>-6.0770286306584799E-2</c:v>
                </c:pt>
                <c:pt idx="760">
                  <c:v>-7.8516148333160604E-2</c:v>
                </c:pt>
                <c:pt idx="761">
                  <c:v>-6.1362845394467999E-2</c:v>
                </c:pt>
                <c:pt idx="762">
                  <c:v>-7.6286257773255206E-2</c:v>
                </c:pt>
                <c:pt idx="763">
                  <c:v>-9.1376603735341996E-2</c:v>
                </c:pt>
                <c:pt idx="764">
                  <c:v>-6.1908859991865302E-2</c:v>
                </c:pt>
                <c:pt idx="765">
                  <c:v>-4.8830123357129697E-2</c:v>
                </c:pt>
                <c:pt idx="766">
                  <c:v>-6.9713294020364497E-2</c:v>
                </c:pt>
                <c:pt idx="767">
                  <c:v>-8.8758869360294895E-2</c:v>
                </c:pt>
                <c:pt idx="768">
                  <c:v>-4.8533198491383302E-2</c:v>
                </c:pt>
                <c:pt idx="769">
                  <c:v>1.11837567560139E-2</c:v>
                </c:pt>
                <c:pt idx="770">
                  <c:v>-2.6285604324533599E-2</c:v>
                </c:pt>
                <c:pt idx="771">
                  <c:v>-0.156935834788168</c:v>
                </c:pt>
                <c:pt idx="772">
                  <c:v>-0.16146308804855899</c:v>
                </c:pt>
                <c:pt idx="773">
                  <c:v>-7.6772787017575894E-2</c:v>
                </c:pt>
                <c:pt idx="774">
                  <c:v>-1.13514191626657E-2</c:v>
                </c:pt>
                <c:pt idx="775">
                  <c:v>-7.6333542722257106E-2</c:v>
                </c:pt>
                <c:pt idx="776">
                  <c:v>-6.7061475213375701E-2</c:v>
                </c:pt>
                <c:pt idx="777">
                  <c:v>-5.0661498043342697E-2</c:v>
                </c:pt>
                <c:pt idx="778">
                  <c:v>-0.16665642348939</c:v>
                </c:pt>
                <c:pt idx="779">
                  <c:v>-0.154190895138723</c:v>
                </c:pt>
                <c:pt idx="780">
                  <c:v>-8.6976236283485803E-2</c:v>
                </c:pt>
                <c:pt idx="781">
                  <c:v>-7.9463033762205398E-2</c:v>
                </c:pt>
                <c:pt idx="782">
                  <c:v>-0.108911500264322</c:v>
                </c:pt>
                <c:pt idx="783">
                  <c:v>-5.8067129460102701E-2</c:v>
                </c:pt>
                <c:pt idx="784">
                  <c:v>3.5323757482526801E-2</c:v>
                </c:pt>
                <c:pt idx="785">
                  <c:v>-0.110607129384305</c:v>
                </c:pt>
                <c:pt idx="786">
                  <c:v>-0.13331683177905401</c:v>
                </c:pt>
                <c:pt idx="787">
                  <c:v>-0.125319542850756</c:v>
                </c:pt>
                <c:pt idx="788">
                  <c:v>-0.15390872263779901</c:v>
                </c:pt>
                <c:pt idx="789">
                  <c:v>-0.12856934954548199</c:v>
                </c:pt>
                <c:pt idx="790">
                  <c:v>-0.11608931759282699</c:v>
                </c:pt>
                <c:pt idx="791">
                  <c:v>-8.1676085791558398E-2</c:v>
                </c:pt>
                <c:pt idx="792">
                  <c:v>-4.6620166837461403E-2</c:v>
                </c:pt>
                <c:pt idx="793">
                  <c:v>-7.3672232449738702E-3</c:v>
                </c:pt>
                <c:pt idx="794">
                  <c:v>-0.120827645094799</c:v>
                </c:pt>
                <c:pt idx="795">
                  <c:v>-0.13203446727238499</c:v>
                </c:pt>
                <c:pt idx="796">
                  <c:v>-8.5511570015001301E-2</c:v>
                </c:pt>
                <c:pt idx="797">
                  <c:v>-0.106217308761566</c:v>
                </c:pt>
                <c:pt idx="798">
                  <c:v>-9.9293923452771604E-2</c:v>
                </c:pt>
                <c:pt idx="799">
                  <c:v>-5.2689536704945097E-2</c:v>
                </c:pt>
                <c:pt idx="800">
                  <c:v>-0.109243162836148</c:v>
                </c:pt>
                <c:pt idx="801">
                  <c:v>-9.4656426072310201E-2</c:v>
                </c:pt>
                <c:pt idx="802">
                  <c:v>-5.5401686164757297E-2</c:v>
                </c:pt>
                <c:pt idx="803">
                  <c:v>-0.115215664996592</c:v>
                </c:pt>
                <c:pt idx="804">
                  <c:v>-0.124310674530825</c:v>
                </c:pt>
                <c:pt idx="805">
                  <c:v>-9.1026265059355002E-2</c:v>
                </c:pt>
                <c:pt idx="806">
                  <c:v>-9.0664507568193997E-2</c:v>
                </c:pt>
                <c:pt idx="807">
                  <c:v>-8.9210098850130704E-2</c:v>
                </c:pt>
                <c:pt idx="808">
                  <c:v>-0.142006108946166</c:v>
                </c:pt>
                <c:pt idx="809">
                  <c:v>-0.131227791725401</c:v>
                </c:pt>
                <c:pt idx="810">
                  <c:v>-7.9641449302635003E-2</c:v>
                </c:pt>
                <c:pt idx="811">
                  <c:v>-6.4746826330019297E-2</c:v>
                </c:pt>
                <c:pt idx="812">
                  <c:v>-6.6009141076630598E-2</c:v>
                </c:pt>
                <c:pt idx="813">
                  <c:v>-4.7813785491815503E-2</c:v>
                </c:pt>
                <c:pt idx="814">
                  <c:v>-0.14545795163826999</c:v>
                </c:pt>
                <c:pt idx="815">
                  <c:v>-0.18487912489195699</c:v>
                </c:pt>
                <c:pt idx="816">
                  <c:v>-0.178564209960827</c:v>
                </c:pt>
                <c:pt idx="817">
                  <c:v>-0.116744798685134</c:v>
                </c:pt>
                <c:pt idx="818">
                  <c:v>-1.84323174763933E-2</c:v>
                </c:pt>
                <c:pt idx="819">
                  <c:v>-4.0991566662184301E-2</c:v>
                </c:pt>
                <c:pt idx="820">
                  <c:v>-5.76760523205892E-2</c:v>
                </c:pt>
                <c:pt idx="821">
                  <c:v>-0.170295619685146</c:v>
                </c:pt>
                <c:pt idx="822">
                  <c:v>-0.16012622480862099</c:v>
                </c:pt>
                <c:pt idx="823">
                  <c:v>-0.106376043306215</c:v>
                </c:pt>
                <c:pt idx="824">
                  <c:v>-7.0079870320117005E-2</c:v>
                </c:pt>
                <c:pt idx="825">
                  <c:v>-8.7981843888537595E-2</c:v>
                </c:pt>
                <c:pt idx="826">
                  <c:v>-0.20899608103752801</c:v>
                </c:pt>
                <c:pt idx="827">
                  <c:v>-0.14319664151080899</c:v>
                </c:pt>
                <c:pt idx="828">
                  <c:v>-2.63124218171178E-2</c:v>
                </c:pt>
                <c:pt idx="829">
                  <c:v>-2.2319389230189401E-2</c:v>
                </c:pt>
                <c:pt idx="830">
                  <c:v>-0.17340443867818101</c:v>
                </c:pt>
                <c:pt idx="831">
                  <c:v>-0.23835972784258599</c:v>
                </c:pt>
                <c:pt idx="832">
                  <c:v>-5.6082484491800498E-2</c:v>
                </c:pt>
                <c:pt idx="833">
                  <c:v>-1.5261912298400199E-2</c:v>
                </c:pt>
                <c:pt idx="834">
                  <c:v>-8.3118613569352295E-2</c:v>
                </c:pt>
                <c:pt idx="835">
                  <c:v>-0.14786456469496001</c:v>
                </c:pt>
                <c:pt idx="836">
                  <c:v>-0.121320741543661</c:v>
                </c:pt>
                <c:pt idx="837">
                  <c:v>-7.2907180855837805E-2</c:v>
                </c:pt>
                <c:pt idx="838">
                  <c:v>-0.12808130693744699</c:v>
                </c:pt>
                <c:pt idx="839">
                  <c:v>-0.11572797072989301</c:v>
                </c:pt>
                <c:pt idx="840">
                  <c:v>-9.6101559810654699E-2</c:v>
                </c:pt>
                <c:pt idx="841">
                  <c:v>-0.110481921497125</c:v>
                </c:pt>
                <c:pt idx="842">
                  <c:v>-0.12923554623751299</c:v>
                </c:pt>
                <c:pt idx="843">
                  <c:v>-8.7538483532302702E-2</c:v>
                </c:pt>
                <c:pt idx="844">
                  <c:v>-5.4871329841105904E-3</c:v>
                </c:pt>
                <c:pt idx="845">
                  <c:v>-0.113202434281792</c:v>
                </c:pt>
                <c:pt idx="846">
                  <c:v>-0.13559640002746201</c:v>
                </c:pt>
                <c:pt idx="847">
                  <c:v>-0.152683958770335</c:v>
                </c:pt>
                <c:pt idx="848">
                  <c:v>-8.1515795690630805E-2</c:v>
                </c:pt>
                <c:pt idx="849">
                  <c:v>-6.3569886687240798E-2</c:v>
                </c:pt>
                <c:pt idx="850">
                  <c:v>-0.122267705804546</c:v>
                </c:pt>
                <c:pt idx="851">
                  <c:v>-0.135648437780167</c:v>
                </c:pt>
                <c:pt idx="852">
                  <c:v>-0.156626720044931</c:v>
                </c:pt>
                <c:pt idx="853">
                  <c:v>-8.3653081012165606E-2</c:v>
                </c:pt>
                <c:pt idx="854">
                  <c:v>-3.6952008405146203E-2</c:v>
                </c:pt>
                <c:pt idx="855">
                  <c:v>-8.2603210913748601E-2</c:v>
                </c:pt>
                <c:pt idx="856">
                  <c:v>-5.9718951606455399E-2</c:v>
                </c:pt>
                <c:pt idx="857">
                  <c:v>-0.115922236226181</c:v>
                </c:pt>
                <c:pt idx="858">
                  <c:v>-7.6125733978568394E-2</c:v>
                </c:pt>
                <c:pt idx="859">
                  <c:v>-8.7894186615106201E-2</c:v>
                </c:pt>
                <c:pt idx="860">
                  <c:v>-0.100931134615891</c:v>
                </c:pt>
                <c:pt idx="861">
                  <c:v>1.2747848567485899E-2</c:v>
                </c:pt>
                <c:pt idx="862">
                  <c:v>-8.7786479197975803E-2</c:v>
                </c:pt>
                <c:pt idx="863">
                  <c:v>-0.101128568071922</c:v>
                </c:pt>
                <c:pt idx="864">
                  <c:v>-0.11089440226596101</c:v>
                </c:pt>
                <c:pt idx="865">
                  <c:v>-0.100280501767167</c:v>
                </c:pt>
                <c:pt idx="866">
                  <c:v>-3.10726845568744E-2</c:v>
                </c:pt>
                <c:pt idx="867">
                  <c:v>-7.0150537208395605E-2</c:v>
                </c:pt>
                <c:pt idx="868">
                  <c:v>-6.8847564754181301E-2</c:v>
                </c:pt>
                <c:pt idx="869">
                  <c:v>-8.9431034141660801E-2</c:v>
                </c:pt>
                <c:pt idx="870">
                  <c:v>-0.10956874720507299</c:v>
                </c:pt>
                <c:pt idx="871">
                  <c:v>-0.19894348932006201</c:v>
                </c:pt>
                <c:pt idx="872">
                  <c:v>-0.11662690895079</c:v>
                </c:pt>
                <c:pt idx="873">
                  <c:v>-7.4742172230887596E-2</c:v>
                </c:pt>
                <c:pt idx="874">
                  <c:v>-0.109200496391317</c:v>
                </c:pt>
                <c:pt idx="875">
                  <c:v>-3.9456200780017298E-2</c:v>
                </c:pt>
                <c:pt idx="876">
                  <c:v>-5.4641212541708803E-3</c:v>
                </c:pt>
                <c:pt idx="877">
                  <c:v>-6.5144029372074294E-2</c:v>
                </c:pt>
                <c:pt idx="878">
                  <c:v>-6.6910965235813205E-2</c:v>
                </c:pt>
                <c:pt idx="879">
                  <c:v>-7.9105408483661002E-2</c:v>
                </c:pt>
                <c:pt idx="880">
                  <c:v>-5.0740392239151402E-2</c:v>
                </c:pt>
                <c:pt idx="881">
                  <c:v>-0.117883328973376</c:v>
                </c:pt>
                <c:pt idx="882">
                  <c:v>-8.5738112572673303E-2</c:v>
                </c:pt>
                <c:pt idx="883">
                  <c:v>-4.4865946180548899E-2</c:v>
                </c:pt>
                <c:pt idx="884">
                  <c:v>-9.7378405784450894E-2</c:v>
                </c:pt>
                <c:pt idx="885">
                  <c:v>-6.6907678884258401E-2</c:v>
                </c:pt>
                <c:pt idx="886">
                  <c:v>-5.81601760824417E-2</c:v>
                </c:pt>
                <c:pt idx="887">
                  <c:v>-5.5153511006348098E-2</c:v>
                </c:pt>
                <c:pt idx="888">
                  <c:v>-6.1958630198528701E-2</c:v>
                </c:pt>
                <c:pt idx="889">
                  <c:v>-7.6292623160450601E-2</c:v>
                </c:pt>
                <c:pt idx="890">
                  <c:v>-0.10080509718668</c:v>
                </c:pt>
                <c:pt idx="891">
                  <c:v>-0.16691737876737001</c:v>
                </c:pt>
                <c:pt idx="892">
                  <c:v>-0.126375815100911</c:v>
                </c:pt>
                <c:pt idx="893">
                  <c:v>-3.7340562590332201E-2</c:v>
                </c:pt>
                <c:pt idx="894">
                  <c:v>-5.0014116465037603E-2</c:v>
                </c:pt>
                <c:pt idx="895">
                  <c:v>-4.3498504813687097E-2</c:v>
                </c:pt>
                <c:pt idx="896">
                  <c:v>-9.5139511742192207E-2</c:v>
                </c:pt>
                <c:pt idx="897">
                  <c:v>-0.13216635764037099</c:v>
                </c:pt>
                <c:pt idx="898">
                  <c:v>-8.6502778827858895E-2</c:v>
                </c:pt>
                <c:pt idx="899">
                  <c:v>-0.110637756901204</c:v>
                </c:pt>
                <c:pt idx="900">
                  <c:v>-8.1924977055390605E-2</c:v>
                </c:pt>
                <c:pt idx="901">
                  <c:v>-3.9871670360990798E-2</c:v>
                </c:pt>
                <c:pt idx="902">
                  <c:v>-0.125769111793883</c:v>
                </c:pt>
                <c:pt idx="903">
                  <c:v>-0.10441007492912099</c:v>
                </c:pt>
                <c:pt idx="904">
                  <c:v>-5.4098246203477598E-2</c:v>
                </c:pt>
                <c:pt idx="905">
                  <c:v>-2.5043060416473702E-2</c:v>
                </c:pt>
                <c:pt idx="906">
                  <c:v>-7.9468904505244797E-2</c:v>
                </c:pt>
                <c:pt idx="907">
                  <c:v>-0.16322754822506699</c:v>
                </c:pt>
                <c:pt idx="908">
                  <c:v>-0.15999316157638099</c:v>
                </c:pt>
                <c:pt idx="909">
                  <c:v>-9.98583187293869E-2</c:v>
                </c:pt>
                <c:pt idx="910">
                  <c:v>-0.12800553930838501</c:v>
                </c:pt>
                <c:pt idx="911">
                  <c:v>-0.14519747481053399</c:v>
                </c:pt>
                <c:pt idx="912">
                  <c:v>-0.118715483526878</c:v>
                </c:pt>
                <c:pt idx="913">
                  <c:v>-4.7901911579010602E-2</c:v>
                </c:pt>
                <c:pt idx="914">
                  <c:v>-4.0952911132284497E-2</c:v>
                </c:pt>
                <c:pt idx="915">
                  <c:v>-1.57244426566935E-2</c:v>
                </c:pt>
                <c:pt idx="916">
                  <c:v>-5.1938154394088797E-2</c:v>
                </c:pt>
                <c:pt idx="917">
                  <c:v>-6.4752568778971495E-2</c:v>
                </c:pt>
                <c:pt idx="918">
                  <c:v>-0.116307923613412</c:v>
                </c:pt>
                <c:pt idx="919">
                  <c:v>-9.8317796539256597E-2</c:v>
                </c:pt>
                <c:pt idx="920">
                  <c:v>-0.13521348444312101</c:v>
                </c:pt>
                <c:pt idx="921">
                  <c:v>-5.9635628931615003E-2</c:v>
                </c:pt>
                <c:pt idx="922">
                  <c:v>1.4245280456320799E-4</c:v>
                </c:pt>
                <c:pt idx="923">
                  <c:v>-3.3114869127214698E-3</c:v>
                </c:pt>
                <c:pt idx="924">
                  <c:v>3.6355426753146597E-2</c:v>
                </c:pt>
                <c:pt idx="925">
                  <c:v>-3.0857997934974301E-2</c:v>
                </c:pt>
                <c:pt idx="926">
                  <c:v>-5.5207737586779201E-2</c:v>
                </c:pt>
                <c:pt idx="927">
                  <c:v>-0.140801134191883</c:v>
                </c:pt>
                <c:pt idx="928">
                  <c:v>-0.13806295092134399</c:v>
                </c:pt>
                <c:pt idx="929">
                  <c:v>-7.9843480566855196E-2</c:v>
                </c:pt>
                <c:pt idx="930">
                  <c:v>-0.100263501280195</c:v>
                </c:pt>
                <c:pt idx="931">
                  <c:v>-0.13489558484491401</c:v>
                </c:pt>
                <c:pt idx="932">
                  <c:v>-5.3568393035172898E-2</c:v>
                </c:pt>
                <c:pt idx="933">
                  <c:v>-6.2286406161043299E-2</c:v>
                </c:pt>
                <c:pt idx="934">
                  <c:v>-0.124261547702567</c:v>
                </c:pt>
                <c:pt idx="935">
                  <c:v>-0.11387901092010499</c:v>
                </c:pt>
                <c:pt idx="936">
                  <c:v>-0.120193552396838</c:v>
                </c:pt>
                <c:pt idx="937">
                  <c:v>-0.10919260361644099</c:v>
                </c:pt>
                <c:pt idx="938">
                  <c:v>-1.8548738537592702E-2</c:v>
                </c:pt>
                <c:pt idx="939">
                  <c:v>-7.7942008052887202E-2</c:v>
                </c:pt>
                <c:pt idx="940">
                  <c:v>-0.13050184968688699</c:v>
                </c:pt>
                <c:pt idx="941">
                  <c:v>-0.118718009288136</c:v>
                </c:pt>
                <c:pt idx="942">
                  <c:v>-7.3511959866932694E-2</c:v>
                </c:pt>
                <c:pt idx="943">
                  <c:v>-4.8184431313885001E-2</c:v>
                </c:pt>
                <c:pt idx="944">
                  <c:v>-8.8120694776678499E-2</c:v>
                </c:pt>
                <c:pt idx="945">
                  <c:v>-0.15890698624435901</c:v>
                </c:pt>
                <c:pt idx="946">
                  <c:v>-6.0251131936060603E-2</c:v>
                </c:pt>
                <c:pt idx="947">
                  <c:v>-5.6443546747485598E-2</c:v>
                </c:pt>
                <c:pt idx="948">
                  <c:v>-2.6377927425069399E-2</c:v>
                </c:pt>
                <c:pt idx="949">
                  <c:v>-9.8409968777235304E-2</c:v>
                </c:pt>
                <c:pt idx="950">
                  <c:v>-0.12536472976049801</c:v>
                </c:pt>
                <c:pt idx="951">
                  <c:v>-8.2740628973135194E-2</c:v>
                </c:pt>
                <c:pt idx="952">
                  <c:v>-7.99273138262101E-2</c:v>
                </c:pt>
                <c:pt idx="953">
                  <c:v>-4.0555099809176098E-2</c:v>
                </c:pt>
                <c:pt idx="954">
                  <c:v>-8.3431969175650406E-2</c:v>
                </c:pt>
                <c:pt idx="955">
                  <c:v>-7.9983379550064404E-2</c:v>
                </c:pt>
                <c:pt idx="956">
                  <c:v>-8.9228381700761306E-2</c:v>
                </c:pt>
                <c:pt idx="957">
                  <c:v>-6.0192912968446803E-2</c:v>
                </c:pt>
                <c:pt idx="958">
                  <c:v>-4.6390771528219299E-2</c:v>
                </c:pt>
                <c:pt idx="959">
                  <c:v>2.6464379182970298E-2</c:v>
                </c:pt>
                <c:pt idx="960">
                  <c:v>-3.68177956986089E-2</c:v>
                </c:pt>
                <c:pt idx="961">
                  <c:v>-0.106628695832456</c:v>
                </c:pt>
                <c:pt idx="962">
                  <c:v>-0.14596828997411301</c:v>
                </c:pt>
                <c:pt idx="963">
                  <c:v>-6.4916657375852602E-2</c:v>
                </c:pt>
                <c:pt idx="964">
                  <c:v>-7.6309757943956294E-2</c:v>
                </c:pt>
                <c:pt idx="965">
                  <c:v>-0.107512198888044</c:v>
                </c:pt>
                <c:pt idx="966">
                  <c:v>-0.105504871892281</c:v>
                </c:pt>
                <c:pt idx="967">
                  <c:v>-8.4574934326821505E-2</c:v>
                </c:pt>
                <c:pt idx="968">
                  <c:v>-5.8689539421412897E-2</c:v>
                </c:pt>
                <c:pt idx="969">
                  <c:v>-5.8890697952618601E-2</c:v>
                </c:pt>
                <c:pt idx="970">
                  <c:v>-6.1560719835020698E-2</c:v>
                </c:pt>
                <c:pt idx="971">
                  <c:v>-8.5477771439316397E-2</c:v>
                </c:pt>
                <c:pt idx="972">
                  <c:v>-6.9710452495093098E-2</c:v>
                </c:pt>
                <c:pt idx="973">
                  <c:v>-6.4021640717062706E-2</c:v>
                </c:pt>
                <c:pt idx="974">
                  <c:v>-0.107041568527035</c:v>
                </c:pt>
                <c:pt idx="975">
                  <c:v>-8.4948860100642995E-2</c:v>
                </c:pt>
                <c:pt idx="976">
                  <c:v>-0.15560006609048099</c:v>
                </c:pt>
                <c:pt idx="977">
                  <c:v>-0.12930889571886101</c:v>
                </c:pt>
                <c:pt idx="978">
                  <c:v>-7.8438503320157005E-2</c:v>
                </c:pt>
                <c:pt idx="979">
                  <c:v>-7.3711497090359401E-2</c:v>
                </c:pt>
                <c:pt idx="980">
                  <c:v>-9.2644136864190096E-2</c:v>
                </c:pt>
                <c:pt idx="981">
                  <c:v>-6.0734000705766601E-2</c:v>
                </c:pt>
                <c:pt idx="982">
                  <c:v>-5.35636840575094E-2</c:v>
                </c:pt>
                <c:pt idx="983">
                  <c:v>-7.5459987468486006E-2</c:v>
                </c:pt>
                <c:pt idx="984">
                  <c:v>-9.39316233900543E-2</c:v>
                </c:pt>
                <c:pt idx="985">
                  <c:v>-7.1300478375677004E-2</c:v>
                </c:pt>
                <c:pt idx="986">
                  <c:v>-5.3021376497270699E-2</c:v>
                </c:pt>
                <c:pt idx="987">
                  <c:v>-3.6250982663831102E-2</c:v>
                </c:pt>
                <c:pt idx="988">
                  <c:v>5.1482785189701001E-2</c:v>
                </c:pt>
                <c:pt idx="989">
                  <c:v>-5.4969590093466997E-2</c:v>
                </c:pt>
                <c:pt idx="990">
                  <c:v>-0.10013225627562999</c:v>
                </c:pt>
                <c:pt idx="991">
                  <c:v>-5.1860676088166698E-2</c:v>
                </c:pt>
                <c:pt idx="992">
                  <c:v>-1.49076579838863E-2</c:v>
                </c:pt>
                <c:pt idx="993">
                  <c:v>-4.6893631227766103E-2</c:v>
                </c:pt>
                <c:pt idx="994">
                  <c:v>-4.1457422171445803E-2</c:v>
                </c:pt>
                <c:pt idx="995">
                  <c:v>-0.103695341751031</c:v>
                </c:pt>
                <c:pt idx="996">
                  <c:v>-0.18088457731779201</c:v>
                </c:pt>
                <c:pt idx="997">
                  <c:v>-0.15003535098387599</c:v>
                </c:pt>
                <c:pt idx="998">
                  <c:v>-5.98013673082839E-2</c:v>
                </c:pt>
                <c:pt idx="999">
                  <c:v>-5.9382913000021902E-2</c:v>
                </c:pt>
                <c:pt idx="1000">
                  <c:v>-5.7606090043262698E-2</c:v>
                </c:pt>
                <c:pt idx="1001">
                  <c:v>-5.8367413944821103E-2</c:v>
                </c:pt>
                <c:pt idx="1002">
                  <c:v>-4.8003456724693701E-2</c:v>
                </c:pt>
                <c:pt idx="1003">
                  <c:v>-4.3341186196149101E-2</c:v>
                </c:pt>
                <c:pt idx="1004">
                  <c:v>-0.108093358062418</c:v>
                </c:pt>
                <c:pt idx="1005">
                  <c:v>-0.133494748511334</c:v>
                </c:pt>
                <c:pt idx="1006">
                  <c:v>-5.8849945775464603E-2</c:v>
                </c:pt>
                <c:pt idx="1007">
                  <c:v>-1.5385063777400201E-2</c:v>
                </c:pt>
                <c:pt idx="1008">
                  <c:v>6.5569381334007601E-3</c:v>
                </c:pt>
                <c:pt idx="1009">
                  <c:v>-5.8398021195953803E-2</c:v>
                </c:pt>
                <c:pt idx="1010">
                  <c:v>-0.110504402934288</c:v>
                </c:pt>
                <c:pt idx="1011">
                  <c:v>-8.2108133472125006E-2</c:v>
                </c:pt>
                <c:pt idx="1012">
                  <c:v>-3.59740526768536E-2</c:v>
                </c:pt>
                <c:pt idx="1013">
                  <c:v>-4.1536648241653602E-2</c:v>
                </c:pt>
                <c:pt idx="1014">
                  <c:v>-9.5881063604555505E-2</c:v>
                </c:pt>
                <c:pt idx="1015">
                  <c:v>-7.6693810847073093E-2</c:v>
                </c:pt>
                <c:pt idx="1016">
                  <c:v>-6.4134515169722101E-2</c:v>
                </c:pt>
                <c:pt idx="1017">
                  <c:v>-7.0416396215576896E-2</c:v>
                </c:pt>
                <c:pt idx="1018">
                  <c:v>-7.1256912289778901E-2</c:v>
                </c:pt>
                <c:pt idx="1019">
                  <c:v>-5.8554510042101798E-2</c:v>
                </c:pt>
                <c:pt idx="1020">
                  <c:v>-1.90842994024099E-2</c:v>
                </c:pt>
                <c:pt idx="1021">
                  <c:v>-1.32149483811148E-2</c:v>
                </c:pt>
                <c:pt idx="1022">
                  <c:v>-7.1400768632623499E-2</c:v>
                </c:pt>
                <c:pt idx="1023">
                  <c:v>-9.8331357954136001E-2</c:v>
                </c:pt>
                <c:pt idx="1024">
                  <c:v>-8.3083548647481006E-2</c:v>
                </c:pt>
                <c:pt idx="1025">
                  <c:v>-2.10296841584399E-2</c:v>
                </c:pt>
                <c:pt idx="1026">
                  <c:v>4.9452652595419103E-2</c:v>
                </c:pt>
                <c:pt idx="1027">
                  <c:v>-3.8522866385619997E-2</c:v>
                </c:pt>
                <c:pt idx="1028">
                  <c:v>-5.5546918666247502E-2</c:v>
                </c:pt>
                <c:pt idx="1029">
                  <c:v>-4.8251901838953101E-2</c:v>
                </c:pt>
                <c:pt idx="1030">
                  <c:v>-5.5525493848242402E-2</c:v>
                </c:pt>
                <c:pt idx="1031">
                  <c:v>-8.1802525609737206E-2</c:v>
                </c:pt>
                <c:pt idx="1032">
                  <c:v>-0.10165580006517499</c:v>
                </c:pt>
                <c:pt idx="1033">
                  <c:v>-7.6241608018106602E-2</c:v>
                </c:pt>
                <c:pt idx="1034">
                  <c:v>-4.9602462391012597E-2</c:v>
                </c:pt>
                <c:pt idx="1035">
                  <c:v>-5.6551551504299302E-2</c:v>
                </c:pt>
                <c:pt idx="1036">
                  <c:v>-5.7298829778685202E-2</c:v>
                </c:pt>
                <c:pt idx="1037">
                  <c:v>-3.0842313594653298E-2</c:v>
                </c:pt>
                <c:pt idx="1038">
                  <c:v>8.1218424371629593E-3</c:v>
                </c:pt>
                <c:pt idx="1039">
                  <c:v>-2.8263974008887398E-2</c:v>
                </c:pt>
                <c:pt idx="1040">
                  <c:v>-0.107987839876776</c:v>
                </c:pt>
                <c:pt idx="1041">
                  <c:v>-0.101117958882049</c:v>
                </c:pt>
                <c:pt idx="1042">
                  <c:v>-8.5274607289450396E-2</c:v>
                </c:pt>
                <c:pt idx="1043">
                  <c:v>-6.7978663034262296E-2</c:v>
                </c:pt>
                <c:pt idx="1044">
                  <c:v>-4.1760227871439799E-2</c:v>
                </c:pt>
                <c:pt idx="1045">
                  <c:v>-5.0037887167060702E-2</c:v>
                </c:pt>
                <c:pt idx="1046">
                  <c:v>-4.6967760370402997E-2</c:v>
                </c:pt>
                <c:pt idx="1047">
                  <c:v>-6.2003705170945299E-2</c:v>
                </c:pt>
                <c:pt idx="1048">
                  <c:v>-5.4327639407389598E-2</c:v>
                </c:pt>
                <c:pt idx="1049">
                  <c:v>-7.0561522233193105E-2</c:v>
                </c:pt>
                <c:pt idx="1050">
                  <c:v>-9.1232017052154002E-2</c:v>
                </c:pt>
                <c:pt idx="1051">
                  <c:v>-0.11406539483966099</c:v>
                </c:pt>
                <c:pt idx="1052">
                  <c:v>-2.4822726149311001E-2</c:v>
                </c:pt>
                <c:pt idx="1053">
                  <c:v>-2.10395134631409E-2</c:v>
                </c:pt>
                <c:pt idx="1054">
                  <c:v>-1.7851682413265801E-2</c:v>
                </c:pt>
                <c:pt idx="1055">
                  <c:v>-5.9865970914139699E-2</c:v>
                </c:pt>
                <c:pt idx="1056">
                  <c:v>-6.3163824327907694E-2</c:v>
                </c:pt>
                <c:pt idx="1057">
                  <c:v>-3.9514251238993402E-2</c:v>
                </c:pt>
                <c:pt idx="1058">
                  <c:v>-1.4840546768883399E-2</c:v>
                </c:pt>
                <c:pt idx="1059">
                  <c:v>-4.0043351738193303E-2</c:v>
                </c:pt>
                <c:pt idx="1060">
                  <c:v>-7.15202236977482E-2</c:v>
                </c:pt>
                <c:pt idx="1061">
                  <c:v>-3.1211541100601699E-2</c:v>
                </c:pt>
                <c:pt idx="1062">
                  <c:v>-2.3814195087274101E-2</c:v>
                </c:pt>
                <c:pt idx="1063">
                  <c:v>-4.6708091965352E-2</c:v>
                </c:pt>
                <c:pt idx="1064">
                  <c:v>-3.5237177372505903E-2</c:v>
                </c:pt>
                <c:pt idx="1065">
                  <c:v>-4.0060914255704398E-2</c:v>
                </c:pt>
                <c:pt idx="1066">
                  <c:v>-7.3623730550255506E-2</c:v>
                </c:pt>
                <c:pt idx="1067">
                  <c:v>-9.0433381351713804E-2</c:v>
                </c:pt>
                <c:pt idx="1068">
                  <c:v>-5.7252578660735097E-2</c:v>
                </c:pt>
                <c:pt idx="1069">
                  <c:v>-3.5658410711245897E-2</c:v>
                </c:pt>
                <c:pt idx="1070">
                  <c:v>-5.3781808627470798E-2</c:v>
                </c:pt>
                <c:pt idx="1071">
                  <c:v>-4.99451351121247E-2</c:v>
                </c:pt>
                <c:pt idx="1072">
                  <c:v>-2.6621172153316799E-2</c:v>
                </c:pt>
                <c:pt idx="1073">
                  <c:v>-1.5283022497233499E-2</c:v>
                </c:pt>
                <c:pt idx="1074">
                  <c:v>-5.13485644670615E-2</c:v>
                </c:pt>
                <c:pt idx="1075">
                  <c:v>-6.0122736556534898E-2</c:v>
                </c:pt>
                <c:pt idx="1076">
                  <c:v>-3.2330511875074297E-2</c:v>
                </c:pt>
                <c:pt idx="1077">
                  <c:v>-7.6345693471145696E-3</c:v>
                </c:pt>
                <c:pt idx="1078">
                  <c:v>-1.8446627597145399E-2</c:v>
                </c:pt>
                <c:pt idx="1079">
                  <c:v>-1.8219822400593499E-2</c:v>
                </c:pt>
                <c:pt idx="1080">
                  <c:v>-5.5519030494154799E-3</c:v>
                </c:pt>
                <c:pt idx="1081">
                  <c:v>-2.0061325230783002E-3</c:v>
                </c:pt>
                <c:pt idx="1082">
                  <c:v>-9.7722278455242301E-3</c:v>
                </c:pt>
                <c:pt idx="1083">
                  <c:v>-1.54355183326743E-2</c:v>
                </c:pt>
                <c:pt idx="1084">
                  <c:v>-7.4057096033733503E-3</c:v>
                </c:pt>
                <c:pt idx="1085">
                  <c:v>-2.7254667385310399E-3</c:v>
                </c:pt>
                <c:pt idx="1086">
                  <c:v>6.46467291196327E-3</c:v>
                </c:pt>
                <c:pt idx="1087">
                  <c:v>9.4770929418032997E-3</c:v>
                </c:pt>
                <c:pt idx="1088">
                  <c:v>3.9806663002126701E-2</c:v>
                </c:pt>
                <c:pt idx="1089">
                  <c:v>5.0222187166604898E-2</c:v>
                </c:pt>
                <c:pt idx="1090">
                  <c:v>-6.9447005123043602E-3</c:v>
                </c:pt>
                <c:pt idx="1091">
                  <c:v>1.09904703146485E-3</c:v>
                </c:pt>
                <c:pt idx="1092">
                  <c:v>-2.9234196751614099E-4</c:v>
                </c:pt>
                <c:pt idx="1093">
                  <c:v>2.6691314389020401E-3</c:v>
                </c:pt>
                <c:pt idx="1094">
                  <c:v>-1.17066835138877E-2</c:v>
                </c:pt>
                <c:pt idx="1095">
                  <c:v>8.4873424416374108E-3</c:v>
                </c:pt>
                <c:pt idx="1096">
                  <c:v>-3.4362839093490902E-4</c:v>
                </c:pt>
                <c:pt idx="1097">
                  <c:v>-4.3172431087236899E-3</c:v>
                </c:pt>
                <c:pt idx="1098">
                  <c:v>5.1947522164157997E-3</c:v>
                </c:pt>
                <c:pt idx="1099">
                  <c:v>-5.89820245836724E-3</c:v>
                </c:pt>
                <c:pt idx="1100">
                  <c:v>2.9260450716910801E-3</c:v>
                </c:pt>
                <c:pt idx="1101">
                  <c:v>-3.39820101807871E-3</c:v>
                </c:pt>
                <c:pt idx="1102">
                  <c:v>-4.4947999096735403E-3</c:v>
                </c:pt>
                <c:pt idx="1103">
                  <c:v>3.3825089682611698E-3</c:v>
                </c:pt>
                <c:pt idx="1104">
                  <c:v>5.6391556996045703E-3</c:v>
                </c:pt>
                <c:pt idx="1105">
                  <c:v>1.2487267349663501E-3</c:v>
                </c:pt>
                <c:pt idx="1106">
                  <c:v>-5.1368536703899998E-3</c:v>
                </c:pt>
                <c:pt idx="1107">
                  <c:v>4.1099682519470099E-4</c:v>
                </c:pt>
                <c:pt idx="1108">
                  <c:v>-1.4972773388248299E-3</c:v>
                </c:pt>
                <c:pt idx="1109">
                  <c:v>7.7316948381787203E-4</c:v>
                </c:pt>
                <c:pt idx="1110">
                  <c:v>3.1868112994143301E-4</c:v>
                </c:pt>
                <c:pt idx="1111">
                  <c:v>2.7037967236458399E-3</c:v>
                </c:pt>
                <c:pt idx="1112">
                  <c:v>3.3570629027519102E-3</c:v>
                </c:pt>
                <c:pt idx="1113">
                  <c:v>6.3841467714393198E-3</c:v>
                </c:pt>
                <c:pt idx="1114">
                  <c:v>8.1979538439102898E-3</c:v>
                </c:pt>
                <c:pt idx="1115">
                  <c:v>6.2411843335761098E-3</c:v>
                </c:pt>
                <c:pt idx="1116">
                  <c:v>5.6770081889824901E-3</c:v>
                </c:pt>
                <c:pt idx="1117">
                  <c:v>2.0815289144701602E-3</c:v>
                </c:pt>
                <c:pt idx="1118">
                  <c:v>2.1367126280887102E-3</c:v>
                </c:pt>
                <c:pt idx="1119">
                  <c:v>-1.2337584358701099E-3</c:v>
                </c:pt>
                <c:pt idx="1120">
                  <c:v>1.7187040822123701E-3</c:v>
                </c:pt>
                <c:pt idx="1121">
                  <c:v>2.5214452024394699E-3</c:v>
                </c:pt>
                <c:pt idx="1122">
                  <c:v>5.4827883444411897E-3</c:v>
                </c:pt>
                <c:pt idx="1123">
                  <c:v>6.8083448638249196E-3</c:v>
                </c:pt>
                <c:pt idx="1124">
                  <c:v>6.85842900089822E-3</c:v>
                </c:pt>
                <c:pt idx="1125">
                  <c:v>8.6002995771668894E-3</c:v>
                </c:pt>
                <c:pt idx="1126">
                  <c:v>7.6657223046363698E-3</c:v>
                </c:pt>
                <c:pt idx="1127">
                  <c:v>8.3227350199211007E-3</c:v>
                </c:pt>
                <c:pt idx="1128">
                  <c:v>6.6275322655447401E-3</c:v>
                </c:pt>
                <c:pt idx="1129">
                  <c:v>5.5869549515414297E-3</c:v>
                </c:pt>
                <c:pt idx="1130">
                  <c:v>2.4848546589850201E-3</c:v>
                </c:pt>
                <c:pt idx="1131">
                  <c:v>1.00880524601965E-3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7D-104D-B3FB-7F9F1B802221}"/>
            </c:ext>
          </c:extLst>
        </c:ser>
        <c:ser>
          <c:idx val="3"/>
          <c:order val="3"/>
          <c:tx>
            <c:strRef>
              <c:f>align!$Z$1</c:f>
              <c:strCache>
                <c:ptCount val="1"/>
                <c:pt idx="0">
                  <c:v>align_vel_x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align!$Z$2:$Z$1133</c:f>
              <c:numCache>
                <c:formatCode>General</c:formatCode>
                <c:ptCount val="1132"/>
                <c:pt idx="0">
                  <c:v>-0.25246501797426102</c:v>
                </c:pt>
                <c:pt idx="1">
                  <c:v>-0.261030498474491</c:v>
                </c:pt>
                <c:pt idx="2">
                  <c:v>-0.26184830221878103</c:v>
                </c:pt>
                <c:pt idx="3">
                  <c:v>-0.25921169620789097</c:v>
                </c:pt>
                <c:pt idx="4">
                  <c:v>-0.145771121753352</c:v>
                </c:pt>
                <c:pt idx="5">
                  <c:v>-0.14265658496806799</c:v>
                </c:pt>
                <c:pt idx="6">
                  <c:v>-0.141312475014303</c:v>
                </c:pt>
                <c:pt idx="7">
                  <c:v>-0.143033313986621</c:v>
                </c:pt>
                <c:pt idx="8">
                  <c:v>-0.14701517335037301</c:v>
                </c:pt>
                <c:pt idx="9">
                  <c:v>-0.14980828290836601</c:v>
                </c:pt>
                <c:pt idx="10">
                  <c:v>-0.151570572281746</c:v>
                </c:pt>
                <c:pt idx="11">
                  <c:v>-0.11021304748723799</c:v>
                </c:pt>
                <c:pt idx="12">
                  <c:v>-6.6941730115307893E-2</c:v>
                </c:pt>
                <c:pt idx="13">
                  <c:v>-9.5769456011546295E-3</c:v>
                </c:pt>
                <c:pt idx="14">
                  <c:v>4.1592262369770497E-2</c:v>
                </c:pt>
                <c:pt idx="15">
                  <c:v>0.102254990025544</c:v>
                </c:pt>
                <c:pt idx="16">
                  <c:v>0.17111285055218001</c:v>
                </c:pt>
                <c:pt idx="17">
                  <c:v>0.244461608485392</c:v>
                </c:pt>
                <c:pt idx="18">
                  <c:v>0.319299535491261</c:v>
                </c:pt>
                <c:pt idx="19">
                  <c:v>0.38354681176240502</c:v>
                </c:pt>
                <c:pt idx="20">
                  <c:v>0.47674919288212397</c:v>
                </c:pt>
                <c:pt idx="21">
                  <c:v>0.56556554667829495</c:v>
                </c:pt>
                <c:pt idx="22">
                  <c:v>0.66309306073872898</c:v>
                </c:pt>
                <c:pt idx="23">
                  <c:v>0.77208628757362197</c:v>
                </c:pt>
                <c:pt idx="24">
                  <c:v>0.86958949436597599</c:v>
                </c:pt>
                <c:pt idx="25">
                  <c:v>0.99584534464121599</c:v>
                </c:pt>
                <c:pt idx="26">
                  <c:v>1.0877108310705701</c:v>
                </c:pt>
                <c:pt idx="27">
                  <c:v>1.20922914874226</c:v>
                </c:pt>
                <c:pt idx="28">
                  <c:v>1.3439806443729301</c:v>
                </c:pt>
                <c:pt idx="29">
                  <c:v>1.4806567246472699</c:v>
                </c:pt>
                <c:pt idx="30">
                  <c:v>1.6332796315290801</c:v>
                </c:pt>
                <c:pt idx="31">
                  <c:v>1.7745337232648499</c:v>
                </c:pt>
                <c:pt idx="32">
                  <c:v>1.89230069693008</c:v>
                </c:pt>
                <c:pt idx="33">
                  <c:v>1.99582098219404</c:v>
                </c:pt>
                <c:pt idx="34">
                  <c:v>2.0928477173681101</c:v>
                </c:pt>
                <c:pt idx="35">
                  <c:v>2.15554606385715</c:v>
                </c:pt>
                <c:pt idx="36">
                  <c:v>2.2144063339306901</c:v>
                </c:pt>
                <c:pt idx="37">
                  <c:v>2.3089381793969199</c:v>
                </c:pt>
                <c:pt idx="38">
                  <c:v>2.4039296945690798</c:v>
                </c:pt>
                <c:pt idx="39">
                  <c:v>2.5040707023295501</c:v>
                </c:pt>
                <c:pt idx="40">
                  <c:v>2.6151473191297301</c:v>
                </c:pt>
                <c:pt idx="41">
                  <c:v>2.7092682121895901</c:v>
                </c:pt>
                <c:pt idx="42">
                  <c:v>2.8171090109919898</c:v>
                </c:pt>
                <c:pt idx="43">
                  <c:v>2.8928931674716001</c:v>
                </c:pt>
                <c:pt idx="44">
                  <c:v>2.9758325532994601</c:v>
                </c:pt>
                <c:pt idx="45">
                  <c:v>3.0607306365523201</c:v>
                </c:pt>
                <c:pt idx="46">
                  <c:v>3.0999165949069498</c:v>
                </c:pt>
                <c:pt idx="47">
                  <c:v>3.1721386803000802</c:v>
                </c:pt>
                <c:pt idx="48">
                  <c:v>3.2578674077756098</c:v>
                </c:pt>
                <c:pt idx="49">
                  <c:v>3.27591898555904</c:v>
                </c:pt>
                <c:pt idx="50">
                  <c:v>3.3243687428849702</c:v>
                </c:pt>
                <c:pt idx="51">
                  <c:v>3.3929026654003001</c:v>
                </c:pt>
                <c:pt idx="52">
                  <c:v>3.4820855290302202</c:v>
                </c:pt>
                <c:pt idx="53">
                  <c:v>3.5093010267079099</c:v>
                </c:pt>
                <c:pt idx="54">
                  <c:v>3.55385198203957</c:v>
                </c:pt>
                <c:pt idx="55">
                  <c:v>3.6289408273907098</c:v>
                </c:pt>
                <c:pt idx="56">
                  <c:v>3.6125277230496802</c:v>
                </c:pt>
                <c:pt idx="57">
                  <c:v>3.6212790217839501</c:v>
                </c:pt>
                <c:pt idx="58">
                  <c:v>3.7223967835611198</c:v>
                </c:pt>
                <c:pt idx="59">
                  <c:v>3.8053197635078502</c:v>
                </c:pt>
                <c:pt idx="60">
                  <c:v>3.8177632107240602</c:v>
                </c:pt>
                <c:pt idx="61">
                  <c:v>3.8610075179746701</c:v>
                </c:pt>
                <c:pt idx="62">
                  <c:v>3.9167018603291601</c:v>
                </c:pt>
                <c:pt idx="63">
                  <c:v>3.9108293592708798</c:v>
                </c:pt>
                <c:pt idx="64">
                  <c:v>3.9284959235297601</c:v>
                </c:pt>
                <c:pt idx="65">
                  <c:v>3.99137431964084</c:v>
                </c:pt>
                <c:pt idx="66">
                  <c:v>4.05243676425924</c:v>
                </c:pt>
                <c:pt idx="67">
                  <c:v>4.0022811765333799</c:v>
                </c:pt>
                <c:pt idx="68">
                  <c:v>3.9905503948913799</c:v>
                </c:pt>
                <c:pt idx="69">
                  <c:v>4.0158273687900596</c:v>
                </c:pt>
                <c:pt idx="70">
                  <c:v>3.9620773999378498</c:v>
                </c:pt>
                <c:pt idx="71">
                  <c:v>3.8837963844179901</c:v>
                </c:pt>
                <c:pt idx="72">
                  <c:v>3.89245273273287</c:v>
                </c:pt>
                <c:pt idx="73">
                  <c:v>3.8939052681670101</c:v>
                </c:pt>
                <c:pt idx="74">
                  <c:v>3.8598849554323902</c:v>
                </c:pt>
                <c:pt idx="75">
                  <c:v>3.8444187925612798</c:v>
                </c:pt>
                <c:pt idx="76">
                  <c:v>3.8251289750672801</c:v>
                </c:pt>
                <c:pt idx="77">
                  <c:v>3.7780666472515398</c:v>
                </c:pt>
                <c:pt idx="78">
                  <c:v>3.7532563053274202</c:v>
                </c:pt>
                <c:pt idx="79">
                  <c:v>3.7366264198387502</c:v>
                </c:pt>
                <c:pt idx="80">
                  <c:v>3.7493343328363702</c:v>
                </c:pt>
                <c:pt idx="81">
                  <c:v>3.6880821591884798</c:v>
                </c:pt>
                <c:pt idx="82">
                  <c:v>3.54907867112663</c:v>
                </c:pt>
                <c:pt idx="83">
                  <c:v>3.4640445201748702</c:v>
                </c:pt>
                <c:pt idx="84">
                  <c:v>3.4769663813558598</c:v>
                </c:pt>
                <c:pt idx="85">
                  <c:v>3.4999875229618098</c:v>
                </c:pt>
                <c:pt idx="86">
                  <c:v>3.49991973491113</c:v>
                </c:pt>
                <c:pt idx="87">
                  <c:v>3.4788094125667399</c:v>
                </c:pt>
                <c:pt idx="88">
                  <c:v>3.5432797674999099</c:v>
                </c:pt>
                <c:pt idx="89">
                  <c:v>3.5291235581364901</c:v>
                </c:pt>
                <c:pt idx="90">
                  <c:v>3.52619541582379</c:v>
                </c:pt>
                <c:pt idx="91">
                  <c:v>3.5517744232619299</c:v>
                </c:pt>
                <c:pt idx="92">
                  <c:v>3.6055332495975398</c:v>
                </c:pt>
                <c:pt idx="93">
                  <c:v>3.6144475357783201</c:v>
                </c:pt>
                <c:pt idx="94">
                  <c:v>3.6653365327635599</c:v>
                </c:pt>
                <c:pt idx="95">
                  <c:v>3.7061547176607799</c:v>
                </c:pt>
                <c:pt idx="96">
                  <c:v>3.7641654930548398</c:v>
                </c:pt>
                <c:pt idx="97">
                  <c:v>3.7895587724428199</c:v>
                </c:pt>
                <c:pt idx="98">
                  <c:v>3.7749534573970802</c:v>
                </c:pt>
                <c:pt idx="99">
                  <c:v>3.7866379652591098</c:v>
                </c:pt>
                <c:pt idx="100">
                  <c:v>3.8211859100619701</c:v>
                </c:pt>
                <c:pt idx="101">
                  <c:v>3.81958600127397</c:v>
                </c:pt>
                <c:pt idx="102">
                  <c:v>3.81762458572212</c:v>
                </c:pt>
                <c:pt idx="103">
                  <c:v>3.82094743564081</c:v>
                </c:pt>
                <c:pt idx="104">
                  <c:v>3.8143269725358802</c:v>
                </c:pt>
                <c:pt idx="105">
                  <c:v>3.7760527598243701</c:v>
                </c:pt>
                <c:pt idx="106">
                  <c:v>3.76593244618287</c:v>
                </c:pt>
                <c:pt idx="107">
                  <c:v>3.7399730269590998</c:v>
                </c:pt>
                <c:pt idx="108">
                  <c:v>3.6998125714463201</c:v>
                </c:pt>
                <c:pt idx="109">
                  <c:v>3.68477548681616</c:v>
                </c:pt>
                <c:pt idx="110">
                  <c:v>3.6950867711289201</c:v>
                </c:pt>
                <c:pt idx="111">
                  <c:v>3.6575180773804701</c:v>
                </c:pt>
                <c:pt idx="112">
                  <c:v>3.6464569866727001</c:v>
                </c:pt>
                <c:pt idx="113">
                  <c:v>3.6355556113131899</c:v>
                </c:pt>
                <c:pt idx="114">
                  <c:v>3.6125792368047001</c:v>
                </c:pt>
                <c:pt idx="115">
                  <c:v>3.5860325470222398</c:v>
                </c:pt>
                <c:pt idx="116">
                  <c:v>3.5720642628852901</c:v>
                </c:pt>
                <c:pt idx="117">
                  <c:v>3.5615275955070098</c:v>
                </c:pt>
                <c:pt idx="118">
                  <c:v>3.5106018634741201</c:v>
                </c:pt>
                <c:pt idx="119">
                  <c:v>3.4758469585279399</c:v>
                </c:pt>
                <c:pt idx="120">
                  <c:v>3.4706602234074202</c:v>
                </c:pt>
                <c:pt idx="121">
                  <c:v>3.4812504372439701</c:v>
                </c:pt>
                <c:pt idx="122">
                  <c:v>3.4597337076997698</c:v>
                </c:pt>
                <c:pt idx="123">
                  <c:v>3.4272300296777001</c:v>
                </c:pt>
                <c:pt idx="124">
                  <c:v>3.4121668889075099</c:v>
                </c:pt>
                <c:pt idx="125">
                  <c:v>3.36982045144588</c:v>
                </c:pt>
                <c:pt idx="126">
                  <c:v>3.3495154646429599</c:v>
                </c:pt>
                <c:pt idx="127">
                  <c:v>3.3448241223151198</c:v>
                </c:pt>
                <c:pt idx="128">
                  <c:v>3.3214622843903201</c:v>
                </c:pt>
                <c:pt idx="129">
                  <c:v>3.2776515399603001</c:v>
                </c:pt>
                <c:pt idx="130">
                  <c:v>3.2514654866621702</c:v>
                </c:pt>
                <c:pt idx="131">
                  <c:v>3.2466038444271601</c:v>
                </c:pt>
                <c:pt idx="132">
                  <c:v>3.21228826389647</c:v>
                </c:pt>
                <c:pt idx="133">
                  <c:v>3.1709019110983099</c:v>
                </c:pt>
                <c:pt idx="134">
                  <c:v>3.1494374570564099</c:v>
                </c:pt>
                <c:pt idx="135">
                  <c:v>3.0957697238078801</c:v>
                </c:pt>
                <c:pt idx="136">
                  <c:v>3.0643026022040498</c:v>
                </c:pt>
                <c:pt idx="137">
                  <c:v>3.0324203821157401</c:v>
                </c:pt>
                <c:pt idx="138">
                  <c:v>3.00518560672591</c:v>
                </c:pt>
                <c:pt idx="139">
                  <c:v>3.0284389797669502</c:v>
                </c:pt>
                <c:pt idx="140">
                  <c:v>2.9536300976467702</c:v>
                </c:pt>
                <c:pt idx="141">
                  <c:v>2.8915029442998401</c:v>
                </c:pt>
                <c:pt idx="142">
                  <c:v>2.86765468896089</c:v>
                </c:pt>
                <c:pt idx="143">
                  <c:v>2.8163034031671899</c:v>
                </c:pt>
                <c:pt idx="144">
                  <c:v>2.7386294260934698</c:v>
                </c:pt>
                <c:pt idx="145">
                  <c:v>2.6869335566049402</c:v>
                </c:pt>
                <c:pt idx="146">
                  <c:v>2.8367109020102199</c:v>
                </c:pt>
                <c:pt idx="147">
                  <c:v>2.7846605392141499</c:v>
                </c:pt>
                <c:pt idx="148">
                  <c:v>2.70278615572462</c:v>
                </c:pt>
                <c:pt idx="149">
                  <c:v>2.6630709902259202</c:v>
                </c:pt>
                <c:pt idx="150">
                  <c:v>2.6331208583837902</c:v>
                </c:pt>
                <c:pt idx="151">
                  <c:v>2.5685885231169401</c:v>
                </c:pt>
                <c:pt idx="152">
                  <c:v>2.5199642763479901</c:v>
                </c:pt>
                <c:pt idx="153">
                  <c:v>2.4713456783566801</c:v>
                </c:pt>
                <c:pt idx="154">
                  <c:v>2.61309989994071</c:v>
                </c:pt>
                <c:pt idx="155">
                  <c:v>2.5939497891880401</c:v>
                </c:pt>
                <c:pt idx="156">
                  <c:v>2.5569040978788902</c:v>
                </c:pt>
                <c:pt idx="157">
                  <c:v>2.50861947292552</c:v>
                </c:pt>
                <c:pt idx="158">
                  <c:v>2.4543520925953901</c:v>
                </c:pt>
                <c:pt idx="159">
                  <c:v>2.4226010960790099</c:v>
                </c:pt>
                <c:pt idx="160">
                  <c:v>2.3851721367796501</c:v>
                </c:pt>
                <c:pt idx="161">
                  <c:v>2.5082822151836899</c:v>
                </c:pt>
                <c:pt idx="162">
                  <c:v>2.4669939261865599</c:v>
                </c:pt>
                <c:pt idx="163">
                  <c:v>2.46822559235506</c:v>
                </c:pt>
                <c:pt idx="164">
                  <c:v>2.4161791954296201</c:v>
                </c:pt>
                <c:pt idx="165">
                  <c:v>2.3676374009146901</c:v>
                </c:pt>
                <c:pt idx="166">
                  <c:v>2.33253204822751</c:v>
                </c:pt>
                <c:pt idx="167">
                  <c:v>2.2917874836205199</c:v>
                </c:pt>
                <c:pt idx="168">
                  <c:v>2.2733950426393501</c:v>
                </c:pt>
                <c:pt idx="169">
                  <c:v>2.46167098952552</c:v>
                </c:pt>
                <c:pt idx="170">
                  <c:v>2.4585497861041699</c:v>
                </c:pt>
                <c:pt idx="171">
                  <c:v>2.5369443960968501</c:v>
                </c:pt>
                <c:pt idx="172">
                  <c:v>2.6058795353866602</c:v>
                </c:pt>
                <c:pt idx="173">
                  <c:v>2.6864117387300799</c:v>
                </c:pt>
                <c:pt idx="174">
                  <c:v>2.74440038803982</c:v>
                </c:pt>
                <c:pt idx="175">
                  <c:v>2.8511126243268499</c:v>
                </c:pt>
                <c:pt idx="176">
                  <c:v>3.0196524469651802</c:v>
                </c:pt>
                <c:pt idx="177">
                  <c:v>3.1318699403224102</c:v>
                </c:pt>
                <c:pt idx="178">
                  <c:v>3.2266518625506899</c:v>
                </c:pt>
                <c:pt idx="179">
                  <c:v>3.3524252114734501</c:v>
                </c:pt>
                <c:pt idx="180">
                  <c:v>3.4664588832479901</c:v>
                </c:pt>
                <c:pt idx="181">
                  <c:v>3.5872329897776498</c:v>
                </c:pt>
                <c:pt idx="182">
                  <c:v>3.68487279967073</c:v>
                </c:pt>
                <c:pt idx="183">
                  <c:v>3.8104544618065499</c:v>
                </c:pt>
                <c:pt idx="184">
                  <c:v>3.9686730019932899</c:v>
                </c:pt>
                <c:pt idx="185">
                  <c:v>4.0514507703134797</c:v>
                </c:pt>
                <c:pt idx="186">
                  <c:v>4.1328651209148104</c:v>
                </c:pt>
                <c:pt idx="187">
                  <c:v>4.2487267674962998</c:v>
                </c:pt>
                <c:pt idx="188">
                  <c:v>4.2991050111544302</c:v>
                </c:pt>
                <c:pt idx="189">
                  <c:v>4.3626918159331698</c:v>
                </c:pt>
                <c:pt idx="190">
                  <c:v>4.4304010066618602</c:v>
                </c:pt>
                <c:pt idx="191">
                  <c:v>4.5255919848358701</c:v>
                </c:pt>
                <c:pt idx="192">
                  <c:v>4.5668784181217097</c:v>
                </c:pt>
                <c:pt idx="193">
                  <c:v>4.6573655630345101</c:v>
                </c:pt>
                <c:pt idx="194">
                  <c:v>4.6888480803780999</c:v>
                </c:pt>
                <c:pt idx="195">
                  <c:v>4.7174155126951902</c:v>
                </c:pt>
                <c:pt idx="196">
                  <c:v>4.7014928280194299</c:v>
                </c:pt>
                <c:pt idx="197">
                  <c:v>4.6534986238487797</c:v>
                </c:pt>
                <c:pt idx="198">
                  <c:v>4.6289421602580401</c:v>
                </c:pt>
                <c:pt idx="199">
                  <c:v>4.6251440471993002</c:v>
                </c:pt>
                <c:pt idx="200">
                  <c:v>4.6077032442288397</c:v>
                </c:pt>
                <c:pt idx="201">
                  <c:v>4.5745151862929001</c:v>
                </c:pt>
                <c:pt idx="202">
                  <c:v>4.5415975643490496</c:v>
                </c:pt>
                <c:pt idx="203">
                  <c:v>4.5072947485533597</c:v>
                </c:pt>
                <c:pt idx="204">
                  <c:v>4.4906443478701403</c:v>
                </c:pt>
                <c:pt idx="205">
                  <c:v>4.44048225508815</c:v>
                </c:pt>
                <c:pt idx="206">
                  <c:v>4.4304584114408296</c:v>
                </c:pt>
                <c:pt idx="207">
                  <c:v>4.4223521053581898</c:v>
                </c:pt>
                <c:pt idx="208">
                  <c:v>4.3846544559120497</c:v>
                </c:pt>
                <c:pt idx="209">
                  <c:v>4.3274453705021498</c:v>
                </c:pt>
                <c:pt idx="210">
                  <c:v>4.3346832430854603</c:v>
                </c:pt>
                <c:pt idx="211">
                  <c:v>4.2834067700487699</c:v>
                </c:pt>
                <c:pt idx="212">
                  <c:v>4.2716135505707298</c:v>
                </c:pt>
                <c:pt idx="213">
                  <c:v>4.2625840590161399</c:v>
                </c:pt>
                <c:pt idx="214">
                  <c:v>4.2007336120726997</c:v>
                </c:pt>
                <c:pt idx="215">
                  <c:v>4.1792917516512302</c:v>
                </c:pt>
                <c:pt idx="216">
                  <c:v>4.16317648312664</c:v>
                </c:pt>
                <c:pt idx="217">
                  <c:v>4.1114359054257799</c:v>
                </c:pt>
                <c:pt idx="218">
                  <c:v>4.0817134094887004</c:v>
                </c:pt>
                <c:pt idx="219">
                  <c:v>4.0734306308693302</c:v>
                </c:pt>
                <c:pt idx="220">
                  <c:v>4.0392310798953401</c:v>
                </c:pt>
                <c:pt idx="221">
                  <c:v>4.0262136362714296</c:v>
                </c:pt>
                <c:pt idx="222">
                  <c:v>4.0232774859090998</c:v>
                </c:pt>
                <c:pt idx="223">
                  <c:v>3.9895242315750199</c:v>
                </c:pt>
                <c:pt idx="224">
                  <c:v>3.95767519441908</c:v>
                </c:pt>
                <c:pt idx="225">
                  <c:v>3.93870845636037</c:v>
                </c:pt>
                <c:pt idx="226">
                  <c:v>3.9081359740525698</c:v>
                </c:pt>
                <c:pt idx="227">
                  <c:v>3.90538454112186</c:v>
                </c:pt>
                <c:pt idx="228">
                  <c:v>3.9005352321705402</c:v>
                </c:pt>
                <c:pt idx="229">
                  <c:v>3.8562653550711001</c:v>
                </c:pt>
                <c:pt idx="230">
                  <c:v>3.8368280093528102</c:v>
                </c:pt>
                <c:pt idx="231">
                  <c:v>3.83013550453086</c:v>
                </c:pt>
                <c:pt idx="232">
                  <c:v>3.8251089720419098</c:v>
                </c:pt>
                <c:pt idx="233">
                  <c:v>3.8077898000052</c:v>
                </c:pt>
                <c:pt idx="234">
                  <c:v>3.76954101000381</c:v>
                </c:pt>
                <c:pt idx="235">
                  <c:v>3.7211330316147699</c:v>
                </c:pt>
                <c:pt idx="236">
                  <c:v>3.7105755555502</c:v>
                </c:pt>
                <c:pt idx="237">
                  <c:v>3.6812597889485601</c:v>
                </c:pt>
                <c:pt idx="238">
                  <c:v>3.6284760632248099</c:v>
                </c:pt>
                <c:pt idx="239">
                  <c:v>3.64764893093141</c:v>
                </c:pt>
                <c:pt idx="240">
                  <c:v>3.6220159181031799</c:v>
                </c:pt>
                <c:pt idx="241">
                  <c:v>3.58110388089248</c:v>
                </c:pt>
                <c:pt idx="242">
                  <c:v>3.5773285147140599</c:v>
                </c:pt>
                <c:pt idx="243">
                  <c:v>3.5477034432146199</c:v>
                </c:pt>
                <c:pt idx="244">
                  <c:v>3.4393794492511298</c:v>
                </c:pt>
                <c:pt idx="245">
                  <c:v>3.43326604774929</c:v>
                </c:pt>
                <c:pt idx="246">
                  <c:v>3.4271818743871698</c:v>
                </c:pt>
                <c:pt idx="247">
                  <c:v>3.4074277199596299</c:v>
                </c:pt>
                <c:pt idx="248">
                  <c:v>3.3710416801957201</c:v>
                </c:pt>
                <c:pt idx="249">
                  <c:v>3.3918751245615999</c:v>
                </c:pt>
                <c:pt idx="250">
                  <c:v>3.3945844186760801</c:v>
                </c:pt>
                <c:pt idx="251">
                  <c:v>3.3386726124361901</c:v>
                </c:pt>
                <c:pt idx="252">
                  <c:v>3.29204139675387</c:v>
                </c:pt>
                <c:pt idx="253">
                  <c:v>3.30380945143507</c:v>
                </c:pt>
                <c:pt idx="254">
                  <c:v>3.2857135592723399</c:v>
                </c:pt>
                <c:pt idx="255">
                  <c:v>3.23475905934944</c:v>
                </c:pt>
                <c:pt idx="256">
                  <c:v>3.2454134068406999</c:v>
                </c:pt>
                <c:pt idx="257">
                  <c:v>3.16503313891821</c:v>
                </c:pt>
                <c:pt idx="258">
                  <c:v>3.1759202105231799</c:v>
                </c:pt>
                <c:pt idx="259">
                  <c:v>3.16991619253713</c:v>
                </c:pt>
                <c:pt idx="260">
                  <c:v>3.1447716513025199</c:v>
                </c:pt>
                <c:pt idx="261">
                  <c:v>3.1239619293266601</c:v>
                </c:pt>
                <c:pt idx="262">
                  <c:v>3.10603150056044</c:v>
                </c:pt>
                <c:pt idx="263">
                  <c:v>3.1266493622668001</c:v>
                </c:pt>
                <c:pt idx="264">
                  <c:v>3.07947009334623</c:v>
                </c:pt>
                <c:pt idx="265">
                  <c:v>3.0421929601406199</c:v>
                </c:pt>
                <c:pt idx="266">
                  <c:v>3.0792040598878501</c:v>
                </c:pt>
                <c:pt idx="267">
                  <c:v>3.0568876477736699</c:v>
                </c:pt>
                <c:pt idx="268">
                  <c:v>3.0166236945795801</c:v>
                </c:pt>
                <c:pt idx="269">
                  <c:v>2.9503672833917598</c:v>
                </c:pt>
                <c:pt idx="270">
                  <c:v>2.9892130019048202</c:v>
                </c:pt>
                <c:pt idx="271">
                  <c:v>3.1210754890030299</c:v>
                </c:pt>
                <c:pt idx="272">
                  <c:v>3.2069564837973799</c:v>
                </c:pt>
                <c:pt idx="273">
                  <c:v>3.27569148408638</c:v>
                </c:pt>
                <c:pt idx="274">
                  <c:v>3.4006955641802001</c:v>
                </c:pt>
                <c:pt idx="275">
                  <c:v>3.54073190258518</c:v>
                </c:pt>
                <c:pt idx="276">
                  <c:v>3.6513744097337399</c:v>
                </c:pt>
                <c:pt idx="277">
                  <c:v>3.7319500491091899</c:v>
                </c:pt>
                <c:pt idx="278">
                  <c:v>3.8182666770179901</c:v>
                </c:pt>
                <c:pt idx="279">
                  <c:v>3.9380515372468299</c:v>
                </c:pt>
                <c:pt idx="280">
                  <c:v>4.0401869319346702</c:v>
                </c:pt>
                <c:pt idx="281">
                  <c:v>4.1673842065572702</c:v>
                </c:pt>
                <c:pt idx="282">
                  <c:v>4.2472209379165102</c:v>
                </c:pt>
                <c:pt idx="283">
                  <c:v>4.3745562280758996</c:v>
                </c:pt>
                <c:pt idx="284">
                  <c:v>4.4547698551586699</c:v>
                </c:pt>
                <c:pt idx="285">
                  <c:v>4.5152132091925701</c:v>
                </c:pt>
                <c:pt idx="286">
                  <c:v>4.60039207872852</c:v>
                </c:pt>
                <c:pt idx="287">
                  <c:v>4.6790948482210704</c:v>
                </c:pt>
                <c:pt idx="288">
                  <c:v>4.7232457656557596</c:v>
                </c:pt>
                <c:pt idx="289">
                  <c:v>4.8527575383722299</c:v>
                </c:pt>
                <c:pt idx="290">
                  <c:v>4.9475950182762896</c:v>
                </c:pt>
                <c:pt idx="291">
                  <c:v>4.96229751587867</c:v>
                </c:pt>
                <c:pt idx="292">
                  <c:v>5.01024195415342</c:v>
                </c:pt>
                <c:pt idx="293">
                  <c:v>5.0565540089648797</c:v>
                </c:pt>
                <c:pt idx="294">
                  <c:v>5.11523058766912</c:v>
                </c:pt>
                <c:pt idx="295">
                  <c:v>5.1893224547018102</c:v>
                </c:pt>
                <c:pt idx="296">
                  <c:v>5.29057060224011</c:v>
                </c:pt>
                <c:pt idx="297">
                  <c:v>5.3485253848932901</c:v>
                </c:pt>
                <c:pt idx="298">
                  <c:v>5.3965631748459302</c:v>
                </c:pt>
                <c:pt idx="299">
                  <c:v>5.3748791644603298</c:v>
                </c:pt>
                <c:pt idx="300">
                  <c:v>5.4107411462985002</c:v>
                </c:pt>
                <c:pt idx="301">
                  <c:v>5.4375497983438601</c:v>
                </c:pt>
                <c:pt idx="302">
                  <c:v>5.5490903845897099</c:v>
                </c:pt>
                <c:pt idx="303">
                  <c:v>5.5959080437686097</c:v>
                </c:pt>
                <c:pt idx="304">
                  <c:v>5.6263472830654901</c:v>
                </c:pt>
                <c:pt idx="305">
                  <c:v>5.6406691997496301</c:v>
                </c:pt>
                <c:pt idx="306">
                  <c:v>5.6526660652293996</c:v>
                </c:pt>
                <c:pt idx="307">
                  <c:v>5.7465917421722397</c:v>
                </c:pt>
                <c:pt idx="308">
                  <c:v>5.7694433815163402</c:v>
                </c:pt>
                <c:pt idx="309">
                  <c:v>5.7468914443262804</c:v>
                </c:pt>
                <c:pt idx="310">
                  <c:v>5.7512232356594</c:v>
                </c:pt>
                <c:pt idx="311">
                  <c:v>5.8031948789551997</c:v>
                </c:pt>
                <c:pt idx="312">
                  <c:v>5.9084837261675398</c:v>
                </c:pt>
                <c:pt idx="313">
                  <c:v>5.8904968109011699</c:v>
                </c:pt>
                <c:pt idx="314">
                  <c:v>5.87396813225791</c:v>
                </c:pt>
                <c:pt idx="315">
                  <c:v>5.8885526008631803</c:v>
                </c:pt>
                <c:pt idx="316">
                  <c:v>5.9446666485852298</c:v>
                </c:pt>
                <c:pt idx="317">
                  <c:v>5.9904976955205402</c:v>
                </c:pt>
                <c:pt idx="318">
                  <c:v>5.9776130356464501</c:v>
                </c:pt>
                <c:pt idx="319">
                  <c:v>6.00125030808932</c:v>
                </c:pt>
                <c:pt idx="320">
                  <c:v>6.0273634156267297</c:v>
                </c:pt>
                <c:pt idx="321">
                  <c:v>6.0134897324563097</c:v>
                </c:pt>
                <c:pt idx="322">
                  <c:v>6.0093925300748303</c:v>
                </c:pt>
                <c:pt idx="323">
                  <c:v>5.9982304389867798</c:v>
                </c:pt>
                <c:pt idx="324">
                  <c:v>5.9814633764317904</c:v>
                </c:pt>
                <c:pt idx="325">
                  <c:v>5.9415498033786998</c:v>
                </c:pt>
                <c:pt idx="326">
                  <c:v>5.9378526869853303</c:v>
                </c:pt>
                <c:pt idx="327">
                  <c:v>5.9383271946385197</c:v>
                </c:pt>
                <c:pt idx="328">
                  <c:v>5.9645841902524204</c:v>
                </c:pt>
                <c:pt idx="329">
                  <c:v>5.9124355136068703</c:v>
                </c:pt>
                <c:pt idx="330">
                  <c:v>5.8887749187801397</c:v>
                </c:pt>
                <c:pt idx="331">
                  <c:v>5.9088352420408796</c:v>
                </c:pt>
                <c:pt idx="332">
                  <c:v>5.9119598067921002</c:v>
                </c:pt>
                <c:pt idx="333">
                  <c:v>5.9075346451489299</c:v>
                </c:pt>
                <c:pt idx="334">
                  <c:v>5.8504973578939703</c:v>
                </c:pt>
                <c:pt idx="335">
                  <c:v>5.8316903677265799</c:v>
                </c:pt>
                <c:pt idx="336">
                  <c:v>5.8219101207669697</c:v>
                </c:pt>
                <c:pt idx="337">
                  <c:v>5.8423300946472603</c:v>
                </c:pt>
                <c:pt idx="338">
                  <c:v>5.8480599520844398</c:v>
                </c:pt>
                <c:pt idx="339">
                  <c:v>5.8088186161137703</c:v>
                </c:pt>
                <c:pt idx="340">
                  <c:v>5.8171359142893504</c:v>
                </c:pt>
                <c:pt idx="341">
                  <c:v>5.7614394964377702</c:v>
                </c:pt>
                <c:pt idx="342">
                  <c:v>5.7369872560865103</c:v>
                </c:pt>
                <c:pt idx="343">
                  <c:v>5.7574250187924996</c:v>
                </c:pt>
                <c:pt idx="344">
                  <c:v>5.7435447431799798</c:v>
                </c:pt>
                <c:pt idx="345">
                  <c:v>5.7667107500407004</c:v>
                </c:pt>
                <c:pt idx="346">
                  <c:v>5.7150508561597304</c:v>
                </c:pt>
                <c:pt idx="347">
                  <c:v>5.6820344329946</c:v>
                </c:pt>
                <c:pt idx="348">
                  <c:v>5.6865030579546003</c:v>
                </c:pt>
                <c:pt idx="349">
                  <c:v>5.64179303881909</c:v>
                </c:pt>
                <c:pt idx="350">
                  <c:v>5.6181092702973299</c:v>
                </c:pt>
                <c:pt idx="351">
                  <c:v>5.5813185927531599</c:v>
                </c:pt>
                <c:pt idx="352">
                  <c:v>5.4569669687705202</c:v>
                </c:pt>
                <c:pt idx="353">
                  <c:v>5.3247421111428004</c:v>
                </c:pt>
                <c:pt idx="354">
                  <c:v>5.2026030295425798</c:v>
                </c:pt>
                <c:pt idx="355">
                  <c:v>5.0006537845831502</c:v>
                </c:pt>
                <c:pt idx="356">
                  <c:v>4.8577564165032703</c:v>
                </c:pt>
                <c:pt idx="357">
                  <c:v>4.7489970362894303</c:v>
                </c:pt>
                <c:pt idx="358">
                  <c:v>4.6202787971086003</c:v>
                </c:pt>
                <c:pt idx="359">
                  <c:v>4.5496588970396203</c:v>
                </c:pt>
                <c:pt idx="360">
                  <c:v>4.4641651500614401</c:v>
                </c:pt>
                <c:pt idx="361">
                  <c:v>4.3708780058257597</c:v>
                </c:pt>
                <c:pt idx="362">
                  <c:v>4.2370525683117304</c:v>
                </c:pt>
                <c:pt idx="363">
                  <c:v>4.1160482690596396</c:v>
                </c:pt>
                <c:pt idx="364">
                  <c:v>4.0017211451147396</c:v>
                </c:pt>
                <c:pt idx="365">
                  <c:v>3.9109837481378702</c:v>
                </c:pt>
                <c:pt idx="366">
                  <c:v>3.77509040787728</c:v>
                </c:pt>
                <c:pt idx="367">
                  <c:v>3.7563628595266199</c:v>
                </c:pt>
                <c:pt idx="368">
                  <c:v>3.7489755344874598</c:v>
                </c:pt>
                <c:pt idx="369">
                  <c:v>3.6994822523358999</c:v>
                </c:pt>
                <c:pt idx="370">
                  <c:v>3.6606928159221801</c:v>
                </c:pt>
                <c:pt idx="371">
                  <c:v>3.6334541339596198</c:v>
                </c:pt>
                <c:pt idx="372">
                  <c:v>3.6291633538163999</c:v>
                </c:pt>
                <c:pt idx="373">
                  <c:v>3.5904734875025799</c:v>
                </c:pt>
                <c:pt idx="374">
                  <c:v>3.4845365037023499</c:v>
                </c:pt>
                <c:pt idx="375">
                  <c:v>3.4450202919817898</c:v>
                </c:pt>
                <c:pt idx="376">
                  <c:v>3.4231254389069501</c:v>
                </c:pt>
                <c:pt idx="377">
                  <c:v>3.3470929197047501</c:v>
                </c:pt>
                <c:pt idx="378">
                  <c:v>3.2999891954702498</c:v>
                </c:pt>
                <c:pt idx="379">
                  <c:v>3.2547377733373599</c:v>
                </c:pt>
                <c:pt idx="380">
                  <c:v>3.18637588507853</c:v>
                </c:pt>
                <c:pt idx="381">
                  <c:v>3.1624590420512799</c:v>
                </c:pt>
                <c:pt idx="382">
                  <c:v>3.1370080619534702</c:v>
                </c:pt>
                <c:pt idx="383">
                  <c:v>3.0493743207719302</c:v>
                </c:pt>
                <c:pt idx="384">
                  <c:v>2.9605840667871801</c:v>
                </c:pt>
                <c:pt idx="385">
                  <c:v>2.9542907808849099</c:v>
                </c:pt>
                <c:pt idx="386">
                  <c:v>2.9640492703932502</c:v>
                </c:pt>
                <c:pt idx="387">
                  <c:v>2.8953343882314999</c:v>
                </c:pt>
                <c:pt idx="388">
                  <c:v>2.8312767393724498</c:v>
                </c:pt>
                <c:pt idx="389">
                  <c:v>2.8033835918962402</c:v>
                </c:pt>
                <c:pt idx="390">
                  <c:v>2.7863312659018198</c:v>
                </c:pt>
                <c:pt idx="391">
                  <c:v>2.7581198991924301</c:v>
                </c:pt>
                <c:pt idx="392">
                  <c:v>2.6870564158448902</c:v>
                </c:pt>
                <c:pt idx="393">
                  <c:v>2.6504895200495402</c:v>
                </c:pt>
                <c:pt idx="394">
                  <c:v>2.6427328698016601</c:v>
                </c:pt>
                <c:pt idx="395">
                  <c:v>2.6546032798186898</c:v>
                </c:pt>
                <c:pt idx="396">
                  <c:v>2.6196927207696001</c:v>
                </c:pt>
                <c:pt idx="397">
                  <c:v>2.5899213559798699</c:v>
                </c:pt>
                <c:pt idx="398">
                  <c:v>2.5339260452960901</c:v>
                </c:pt>
                <c:pt idx="399">
                  <c:v>2.4884250099479299</c:v>
                </c:pt>
                <c:pt idx="400">
                  <c:v>2.4569462818879</c:v>
                </c:pt>
                <c:pt idx="401">
                  <c:v>2.4585073734129201</c:v>
                </c:pt>
                <c:pt idx="402">
                  <c:v>2.4315435725087302</c:v>
                </c:pt>
                <c:pt idx="403">
                  <c:v>2.4034311819487901</c:v>
                </c:pt>
                <c:pt idx="404">
                  <c:v>2.4145880053101401</c:v>
                </c:pt>
                <c:pt idx="405">
                  <c:v>2.4003745618696302</c:v>
                </c:pt>
                <c:pt idx="406">
                  <c:v>2.3701861545610501</c:v>
                </c:pt>
                <c:pt idx="407">
                  <c:v>2.3667583413464599</c:v>
                </c:pt>
                <c:pt idx="408">
                  <c:v>2.3497424813718801</c:v>
                </c:pt>
                <c:pt idx="409">
                  <c:v>2.3782064885748899</c:v>
                </c:pt>
                <c:pt idx="410">
                  <c:v>2.36710171115825</c:v>
                </c:pt>
                <c:pt idx="411">
                  <c:v>2.3420897179345799</c:v>
                </c:pt>
                <c:pt idx="412">
                  <c:v>2.3012871026451398</c:v>
                </c:pt>
                <c:pt idx="413">
                  <c:v>2.2810002050312002</c:v>
                </c:pt>
                <c:pt idx="414">
                  <c:v>2.2523303452135401</c:v>
                </c:pt>
                <c:pt idx="415">
                  <c:v>2.2431463562655698</c:v>
                </c:pt>
                <c:pt idx="416">
                  <c:v>2.36921447987761</c:v>
                </c:pt>
                <c:pt idx="417">
                  <c:v>2.34998485055233</c:v>
                </c:pt>
                <c:pt idx="418">
                  <c:v>2.2946814824629498</c:v>
                </c:pt>
                <c:pt idx="419">
                  <c:v>2.2863813207653498</c:v>
                </c:pt>
                <c:pt idx="420">
                  <c:v>2.3052941674871499</c:v>
                </c:pt>
                <c:pt idx="421">
                  <c:v>2.2973404690902202</c:v>
                </c:pt>
                <c:pt idx="422">
                  <c:v>2.27588842074258</c:v>
                </c:pt>
                <c:pt idx="423">
                  <c:v>2.24232096977074</c:v>
                </c:pt>
                <c:pt idx="424">
                  <c:v>2.3056113681711401</c:v>
                </c:pt>
                <c:pt idx="425">
                  <c:v>2.3418666837054301</c:v>
                </c:pt>
                <c:pt idx="426">
                  <c:v>2.3666007007013201</c:v>
                </c:pt>
                <c:pt idx="427">
                  <c:v>2.3502535220349698</c:v>
                </c:pt>
                <c:pt idx="428">
                  <c:v>2.39837034474224</c:v>
                </c:pt>
                <c:pt idx="429">
                  <c:v>2.4371578205289799</c:v>
                </c:pt>
                <c:pt idx="430">
                  <c:v>2.4788825575533902</c:v>
                </c:pt>
                <c:pt idx="431">
                  <c:v>2.5421422687354398</c:v>
                </c:pt>
                <c:pt idx="432">
                  <c:v>2.5576849291693802</c:v>
                </c:pt>
                <c:pt idx="433">
                  <c:v>2.6004028134421699</c:v>
                </c:pt>
                <c:pt idx="434">
                  <c:v>2.7076714046202901</c:v>
                </c:pt>
                <c:pt idx="435">
                  <c:v>2.8025752106467201</c:v>
                </c:pt>
                <c:pt idx="436">
                  <c:v>2.818857885466</c:v>
                </c:pt>
                <c:pt idx="437">
                  <c:v>2.9160747058954399</c:v>
                </c:pt>
                <c:pt idx="438">
                  <c:v>3.0071241004651301</c:v>
                </c:pt>
                <c:pt idx="439">
                  <c:v>3.0913485345032501</c:v>
                </c:pt>
                <c:pt idx="440">
                  <c:v>3.1755922455535299</c:v>
                </c:pt>
                <c:pt idx="441">
                  <c:v>3.2695749178021298</c:v>
                </c:pt>
                <c:pt idx="442">
                  <c:v>3.3751679873581399</c:v>
                </c:pt>
                <c:pt idx="443">
                  <c:v>3.42295617053201</c:v>
                </c:pt>
                <c:pt idx="444">
                  <c:v>3.5200264690170502</c:v>
                </c:pt>
                <c:pt idx="445">
                  <c:v>3.5968729287704702</c:v>
                </c:pt>
                <c:pt idx="446">
                  <c:v>3.6443682481239601</c:v>
                </c:pt>
                <c:pt idx="447">
                  <c:v>3.70641221143137</c:v>
                </c:pt>
                <c:pt idx="448">
                  <c:v>3.7865178947513898</c:v>
                </c:pt>
                <c:pt idx="449">
                  <c:v>3.8463552745215601</c:v>
                </c:pt>
                <c:pt idx="450">
                  <c:v>3.8517747548330101</c:v>
                </c:pt>
                <c:pt idx="451">
                  <c:v>3.9094510706778598</c:v>
                </c:pt>
                <c:pt idx="452">
                  <c:v>3.8928225637549398</c:v>
                </c:pt>
                <c:pt idx="453">
                  <c:v>3.92796475103607</c:v>
                </c:pt>
                <c:pt idx="454">
                  <c:v>3.9423553144194599</c:v>
                </c:pt>
                <c:pt idx="455">
                  <c:v>3.9507144122215401</c:v>
                </c:pt>
                <c:pt idx="456">
                  <c:v>3.9402377295202098</c:v>
                </c:pt>
                <c:pt idx="457">
                  <c:v>3.9393992875223298</c:v>
                </c:pt>
                <c:pt idx="458">
                  <c:v>3.8816434488053</c:v>
                </c:pt>
                <c:pt idx="459">
                  <c:v>3.8995749079798498</c:v>
                </c:pt>
                <c:pt idx="460">
                  <c:v>3.89358874555696</c:v>
                </c:pt>
                <c:pt idx="461">
                  <c:v>3.9040828138410602</c:v>
                </c:pt>
                <c:pt idx="462">
                  <c:v>3.8890514098055902</c:v>
                </c:pt>
                <c:pt idx="463">
                  <c:v>3.8889661637031399</c:v>
                </c:pt>
                <c:pt idx="464">
                  <c:v>3.8534497843895599</c:v>
                </c:pt>
                <c:pt idx="465">
                  <c:v>3.8404384040192401</c:v>
                </c:pt>
                <c:pt idx="466">
                  <c:v>3.8285498088457399</c:v>
                </c:pt>
                <c:pt idx="467">
                  <c:v>3.8101942721477502</c:v>
                </c:pt>
                <c:pt idx="468">
                  <c:v>3.7858867455758101</c:v>
                </c:pt>
                <c:pt idx="469">
                  <c:v>3.7348701537246001</c:v>
                </c:pt>
                <c:pt idx="470">
                  <c:v>3.7287088126855501</c:v>
                </c:pt>
                <c:pt idx="471">
                  <c:v>3.7166538131145601</c:v>
                </c:pt>
                <c:pt idx="472">
                  <c:v>3.6846526633319501</c:v>
                </c:pt>
                <c:pt idx="473">
                  <c:v>3.6405417187146698</c:v>
                </c:pt>
                <c:pt idx="474">
                  <c:v>3.6298057779458102</c:v>
                </c:pt>
                <c:pt idx="475">
                  <c:v>3.5933918766872002</c:v>
                </c:pt>
                <c:pt idx="476">
                  <c:v>3.5882244784011599</c:v>
                </c:pt>
                <c:pt idx="477">
                  <c:v>3.6087160445557198</c:v>
                </c:pt>
                <c:pt idx="478">
                  <c:v>3.5750420591771301</c:v>
                </c:pt>
                <c:pt idx="479">
                  <c:v>3.5455703041790199</c:v>
                </c:pt>
                <c:pt idx="480">
                  <c:v>3.5196346138066898</c:v>
                </c:pt>
                <c:pt idx="481">
                  <c:v>3.5214506593145098</c:v>
                </c:pt>
                <c:pt idx="482">
                  <c:v>3.4794194364892301</c:v>
                </c:pt>
                <c:pt idx="483">
                  <c:v>3.4663053272942701</c:v>
                </c:pt>
                <c:pt idx="484">
                  <c:v>3.4857316963921101</c:v>
                </c:pt>
                <c:pt idx="485">
                  <c:v>3.4706854841651902</c:v>
                </c:pt>
                <c:pt idx="486">
                  <c:v>3.4408852341618199</c:v>
                </c:pt>
                <c:pt idx="487">
                  <c:v>3.4303047646036999</c:v>
                </c:pt>
                <c:pt idx="488">
                  <c:v>3.4216219261588501</c:v>
                </c:pt>
                <c:pt idx="489">
                  <c:v>3.3639429819445499</c:v>
                </c:pt>
                <c:pt idx="490">
                  <c:v>3.34271983362492</c:v>
                </c:pt>
                <c:pt idx="491">
                  <c:v>3.3496658257135801</c:v>
                </c:pt>
                <c:pt idx="492">
                  <c:v>3.3415157143404399</c:v>
                </c:pt>
                <c:pt idx="493">
                  <c:v>3.2924282161552099</c:v>
                </c:pt>
                <c:pt idx="494">
                  <c:v>3.2732109279838499</c:v>
                </c:pt>
                <c:pt idx="495">
                  <c:v>3.27136010980781</c:v>
                </c:pt>
                <c:pt idx="496">
                  <c:v>3.2402590545046301</c:v>
                </c:pt>
                <c:pt idx="497">
                  <c:v>3.2252077415491098</c:v>
                </c:pt>
                <c:pt idx="498">
                  <c:v>3.2217910768302498</c:v>
                </c:pt>
                <c:pt idx="499">
                  <c:v>3.2028418946716601</c:v>
                </c:pt>
                <c:pt idx="500">
                  <c:v>3.1799559155461701</c:v>
                </c:pt>
                <c:pt idx="501">
                  <c:v>3.1503417819211199</c:v>
                </c:pt>
                <c:pt idx="502">
                  <c:v>3.1162051334997298</c:v>
                </c:pt>
                <c:pt idx="503">
                  <c:v>3.0797048506442102</c:v>
                </c:pt>
                <c:pt idx="504">
                  <c:v>3.0701676649894298</c:v>
                </c:pt>
                <c:pt idx="505">
                  <c:v>3.0410305040494001</c:v>
                </c:pt>
                <c:pt idx="506">
                  <c:v>3.0287285296332498</c:v>
                </c:pt>
                <c:pt idx="507">
                  <c:v>3.0396895296855901</c:v>
                </c:pt>
                <c:pt idx="508">
                  <c:v>3.0108669898298901</c:v>
                </c:pt>
                <c:pt idx="509">
                  <c:v>2.9619623559432702</c:v>
                </c:pt>
                <c:pt idx="510">
                  <c:v>2.9474694477641501</c:v>
                </c:pt>
                <c:pt idx="511">
                  <c:v>2.90077899493255</c:v>
                </c:pt>
                <c:pt idx="512">
                  <c:v>2.87295393363673</c:v>
                </c:pt>
                <c:pt idx="513">
                  <c:v>2.8502818782493899</c:v>
                </c:pt>
                <c:pt idx="514">
                  <c:v>2.87496040356507</c:v>
                </c:pt>
                <c:pt idx="515">
                  <c:v>2.8952095707791599</c:v>
                </c:pt>
                <c:pt idx="516">
                  <c:v>2.8903466048777</c:v>
                </c:pt>
                <c:pt idx="517">
                  <c:v>2.8941288356503798</c:v>
                </c:pt>
                <c:pt idx="518">
                  <c:v>2.9078649233544098</c:v>
                </c:pt>
                <c:pt idx="519">
                  <c:v>2.8812578058409302</c:v>
                </c:pt>
                <c:pt idx="520">
                  <c:v>2.9184727114786502</c:v>
                </c:pt>
                <c:pt idx="521">
                  <c:v>2.9728688213655099</c:v>
                </c:pt>
                <c:pt idx="522">
                  <c:v>2.9703325309725601</c:v>
                </c:pt>
                <c:pt idx="523">
                  <c:v>2.9510844489924999</c:v>
                </c:pt>
                <c:pt idx="524">
                  <c:v>2.9204684351691501</c:v>
                </c:pt>
                <c:pt idx="525">
                  <c:v>2.9301374439829302</c:v>
                </c:pt>
                <c:pt idx="526">
                  <c:v>2.9489011062582202</c:v>
                </c:pt>
                <c:pt idx="527">
                  <c:v>2.9483352409362298</c:v>
                </c:pt>
                <c:pt idx="528">
                  <c:v>2.94701714614096</c:v>
                </c:pt>
                <c:pt idx="529">
                  <c:v>2.9381365473144001</c:v>
                </c:pt>
                <c:pt idx="530">
                  <c:v>2.8995338258158498</c:v>
                </c:pt>
                <c:pt idx="531">
                  <c:v>2.9091549209113601</c:v>
                </c:pt>
                <c:pt idx="532">
                  <c:v>2.8839568002826801</c:v>
                </c:pt>
                <c:pt idx="533">
                  <c:v>2.8428522491689798</c:v>
                </c:pt>
                <c:pt idx="534">
                  <c:v>2.8081839471938599</c:v>
                </c:pt>
                <c:pt idx="535">
                  <c:v>2.8259350564459802</c:v>
                </c:pt>
                <c:pt idx="536">
                  <c:v>2.8307010595921902</c:v>
                </c:pt>
                <c:pt idx="537">
                  <c:v>2.79731521800421</c:v>
                </c:pt>
                <c:pt idx="538">
                  <c:v>2.7510394646702299</c:v>
                </c:pt>
                <c:pt idx="539">
                  <c:v>2.7216350327796399</c:v>
                </c:pt>
                <c:pt idx="540">
                  <c:v>2.7191862972208698</c:v>
                </c:pt>
                <c:pt idx="541">
                  <c:v>2.6742804650242298</c:v>
                </c:pt>
                <c:pt idx="542">
                  <c:v>2.6217728354829601</c:v>
                </c:pt>
                <c:pt idx="543">
                  <c:v>2.61505585448523</c:v>
                </c:pt>
                <c:pt idx="544">
                  <c:v>2.6204689550955802</c:v>
                </c:pt>
                <c:pt idx="545">
                  <c:v>2.5835170933690699</c:v>
                </c:pt>
                <c:pt idx="546">
                  <c:v>2.5687085009528201</c:v>
                </c:pt>
                <c:pt idx="547">
                  <c:v>2.5466683335488902</c:v>
                </c:pt>
                <c:pt idx="548">
                  <c:v>2.5269423773828299</c:v>
                </c:pt>
                <c:pt idx="549">
                  <c:v>2.4960467958160302</c:v>
                </c:pt>
                <c:pt idx="550">
                  <c:v>2.4944779929130099</c:v>
                </c:pt>
                <c:pt idx="551">
                  <c:v>2.4986852442432199</c:v>
                </c:pt>
                <c:pt idx="552">
                  <c:v>2.4776353430037399</c:v>
                </c:pt>
                <c:pt idx="553">
                  <c:v>2.4836359994941302</c:v>
                </c:pt>
                <c:pt idx="554">
                  <c:v>2.4719357778123001</c:v>
                </c:pt>
                <c:pt idx="555">
                  <c:v>2.4880268547742301</c:v>
                </c:pt>
                <c:pt idx="556">
                  <c:v>2.4705477931550299</c:v>
                </c:pt>
                <c:pt idx="557">
                  <c:v>2.4612629733778602</c:v>
                </c:pt>
                <c:pt idx="558">
                  <c:v>2.42495483806099</c:v>
                </c:pt>
                <c:pt idx="559">
                  <c:v>2.4373265833970699</c:v>
                </c:pt>
                <c:pt idx="560">
                  <c:v>2.4551711970713801</c:v>
                </c:pt>
                <c:pt idx="561">
                  <c:v>2.4428026909153302</c:v>
                </c:pt>
                <c:pt idx="562">
                  <c:v>2.4091279159704899</c:v>
                </c:pt>
                <c:pt idx="563">
                  <c:v>2.4208138369152001</c:v>
                </c:pt>
                <c:pt idx="564">
                  <c:v>2.4290876774543202</c:v>
                </c:pt>
                <c:pt idx="565">
                  <c:v>2.4240611332140598</c:v>
                </c:pt>
                <c:pt idx="566">
                  <c:v>2.4041366645965998</c:v>
                </c:pt>
                <c:pt idx="567">
                  <c:v>2.4055670755157998</c:v>
                </c:pt>
                <c:pt idx="568">
                  <c:v>2.4058896691210401</c:v>
                </c:pt>
                <c:pt idx="569">
                  <c:v>2.39857130400903</c:v>
                </c:pt>
                <c:pt idx="570">
                  <c:v>2.4144099818885798</c:v>
                </c:pt>
                <c:pt idx="571">
                  <c:v>2.4532464153856699</c:v>
                </c:pt>
                <c:pt idx="572">
                  <c:v>2.4487733275405001</c:v>
                </c:pt>
                <c:pt idx="573">
                  <c:v>2.4206939870446602</c:v>
                </c:pt>
                <c:pt idx="574">
                  <c:v>2.4582428925257398</c:v>
                </c:pt>
                <c:pt idx="575">
                  <c:v>2.4710157598498999</c:v>
                </c:pt>
                <c:pt idx="576">
                  <c:v>2.4699437455131101</c:v>
                </c:pt>
                <c:pt idx="577">
                  <c:v>2.47729223936234</c:v>
                </c:pt>
                <c:pt idx="578">
                  <c:v>2.4919486501824699</c:v>
                </c:pt>
                <c:pt idx="579">
                  <c:v>2.5083684517448601</c:v>
                </c:pt>
                <c:pt idx="580">
                  <c:v>2.5103475514421998</c:v>
                </c:pt>
                <c:pt idx="581">
                  <c:v>2.5574592380937702</c:v>
                </c:pt>
                <c:pt idx="582">
                  <c:v>2.5572862989901202</c:v>
                </c:pt>
                <c:pt idx="583">
                  <c:v>2.5940413431107601</c:v>
                </c:pt>
                <c:pt idx="584">
                  <c:v>2.6803474240990601</c:v>
                </c:pt>
                <c:pt idx="585">
                  <c:v>2.7474183240185601</c:v>
                </c:pt>
                <c:pt idx="586">
                  <c:v>2.7827548591056899</c:v>
                </c:pt>
                <c:pt idx="587">
                  <c:v>2.89397747600372</c:v>
                </c:pt>
                <c:pt idx="588">
                  <c:v>3.0456745068102702</c:v>
                </c:pt>
                <c:pt idx="589">
                  <c:v>3.1267924884517702</c:v>
                </c:pt>
                <c:pt idx="590">
                  <c:v>3.2039343575914998</c:v>
                </c:pt>
                <c:pt idx="591">
                  <c:v>3.3449117366764298</c:v>
                </c:pt>
                <c:pt idx="592">
                  <c:v>3.5732486046023699</c:v>
                </c:pt>
                <c:pt idx="593">
                  <c:v>3.6431733598386802</c:v>
                </c:pt>
                <c:pt idx="594">
                  <c:v>3.7298238621592401</c:v>
                </c:pt>
                <c:pt idx="595">
                  <c:v>3.8979956067158898</c:v>
                </c:pt>
                <c:pt idx="596">
                  <c:v>4.0627046481561901</c:v>
                </c:pt>
                <c:pt idx="597">
                  <c:v>4.0699998948645204</c:v>
                </c:pt>
                <c:pt idx="598">
                  <c:v>4.1846005235899302</c:v>
                </c:pt>
                <c:pt idx="599">
                  <c:v>4.33793432821534</c:v>
                </c:pt>
                <c:pt idx="600">
                  <c:v>4.4585383402211098</c:v>
                </c:pt>
                <c:pt idx="601">
                  <c:v>4.5246754666695699</c:v>
                </c:pt>
                <c:pt idx="602">
                  <c:v>4.6328874557711002</c:v>
                </c:pt>
                <c:pt idx="603">
                  <c:v>4.7606796665755402</c:v>
                </c:pt>
                <c:pt idx="604">
                  <c:v>4.7704015362611596</c:v>
                </c:pt>
                <c:pt idx="605">
                  <c:v>4.8110716797807198</c:v>
                </c:pt>
                <c:pt idx="606">
                  <c:v>4.9314283836067503</c:v>
                </c:pt>
                <c:pt idx="607">
                  <c:v>4.9996790161426299</c:v>
                </c:pt>
                <c:pt idx="608">
                  <c:v>5.03462189686313</c:v>
                </c:pt>
                <c:pt idx="609">
                  <c:v>5.0898761194259299</c:v>
                </c:pt>
                <c:pt idx="610">
                  <c:v>5.0957084724345201</c:v>
                </c:pt>
                <c:pt idx="611">
                  <c:v>5.1082845486536996</c:v>
                </c:pt>
                <c:pt idx="612">
                  <c:v>5.1851010368481401</c:v>
                </c:pt>
                <c:pt idx="613">
                  <c:v>5.2456690668861201</c:v>
                </c:pt>
                <c:pt idx="614">
                  <c:v>5.1900113927364799</c:v>
                </c:pt>
                <c:pt idx="615">
                  <c:v>5.1984928094868499</c:v>
                </c:pt>
                <c:pt idx="616">
                  <c:v>5.26012262505854</c:v>
                </c:pt>
                <c:pt idx="617">
                  <c:v>5.2824814547986803</c:v>
                </c:pt>
                <c:pt idx="618">
                  <c:v>5.3612728247879504</c:v>
                </c:pt>
                <c:pt idx="619">
                  <c:v>5.3298765607410497</c:v>
                </c:pt>
                <c:pt idx="620">
                  <c:v>5.2817175786528097</c:v>
                </c:pt>
                <c:pt idx="621">
                  <c:v>5.2744859790290901</c:v>
                </c:pt>
                <c:pt idx="622">
                  <c:v>5.2176252833808601</c:v>
                </c:pt>
                <c:pt idx="623">
                  <c:v>5.2008255156594396</c:v>
                </c:pt>
                <c:pt idx="624">
                  <c:v>5.2131461212944297</c:v>
                </c:pt>
                <c:pt idx="625">
                  <c:v>5.1528202412390796</c:v>
                </c:pt>
                <c:pt idx="626">
                  <c:v>5.1242681535849997</c:v>
                </c:pt>
                <c:pt idx="627">
                  <c:v>5.1211073774993903</c:v>
                </c:pt>
                <c:pt idx="628">
                  <c:v>5.0820022624986798</c:v>
                </c:pt>
                <c:pt idx="629">
                  <c:v>5.0719287502634103</c:v>
                </c:pt>
                <c:pt idx="630">
                  <c:v>5.0468918081378602</c:v>
                </c:pt>
                <c:pt idx="631">
                  <c:v>5.0003353027710702</c:v>
                </c:pt>
                <c:pt idx="632">
                  <c:v>4.9807356136251704</c:v>
                </c:pt>
                <c:pt idx="633">
                  <c:v>4.9409892317966397</c:v>
                </c:pt>
                <c:pt idx="634">
                  <c:v>4.8792368459950302</c:v>
                </c:pt>
                <c:pt idx="635">
                  <c:v>4.8513253291727798</c:v>
                </c:pt>
                <c:pt idx="636">
                  <c:v>4.8007634841943796</c:v>
                </c:pt>
                <c:pt idx="637">
                  <c:v>4.7543531017865899</c:v>
                </c:pt>
                <c:pt idx="638">
                  <c:v>4.66062673499966</c:v>
                </c:pt>
                <c:pt idx="639">
                  <c:v>4.5684390019755101</c:v>
                </c:pt>
                <c:pt idx="640">
                  <c:v>4.4861758957183397</c:v>
                </c:pt>
                <c:pt idx="641">
                  <c:v>4.4085762849671299</c:v>
                </c:pt>
                <c:pt idx="642">
                  <c:v>4.30236261824703</c:v>
                </c:pt>
                <c:pt idx="643">
                  <c:v>4.2460549994047803</c:v>
                </c:pt>
                <c:pt idx="644">
                  <c:v>4.2026279108501701</c:v>
                </c:pt>
                <c:pt idx="645">
                  <c:v>4.1362875542449897</c:v>
                </c:pt>
                <c:pt idx="646">
                  <c:v>4.0927202068825999</c:v>
                </c:pt>
                <c:pt idx="647">
                  <c:v>4.0490148083820596</c:v>
                </c:pt>
                <c:pt idx="648">
                  <c:v>3.9945991391645599</c:v>
                </c:pt>
                <c:pt idx="649">
                  <c:v>4.0006110211011796</c:v>
                </c:pt>
                <c:pt idx="650">
                  <c:v>3.9904650463423899</c:v>
                </c:pt>
                <c:pt idx="651">
                  <c:v>3.9448653550788602</c:v>
                </c:pt>
                <c:pt idx="652">
                  <c:v>3.92088043990486</c:v>
                </c:pt>
                <c:pt idx="653">
                  <c:v>3.9140617455642999</c:v>
                </c:pt>
                <c:pt idx="654">
                  <c:v>3.8655757072477801</c:v>
                </c:pt>
                <c:pt idx="655">
                  <c:v>3.8545342279727102</c:v>
                </c:pt>
                <c:pt idx="656">
                  <c:v>3.83438876720101</c:v>
                </c:pt>
                <c:pt idx="657">
                  <c:v>3.7825973723452502</c:v>
                </c:pt>
                <c:pt idx="658">
                  <c:v>3.74411115847419</c:v>
                </c:pt>
                <c:pt idx="659">
                  <c:v>3.73778646782992</c:v>
                </c:pt>
                <c:pt idx="660">
                  <c:v>3.7246905965219801</c:v>
                </c:pt>
                <c:pt idx="661">
                  <c:v>3.6818417687868199</c:v>
                </c:pt>
                <c:pt idx="662">
                  <c:v>3.6696234094270799</c:v>
                </c:pt>
                <c:pt idx="663">
                  <c:v>3.64775887420162</c:v>
                </c:pt>
                <c:pt idx="664">
                  <c:v>3.60177553585677</c:v>
                </c:pt>
                <c:pt idx="665">
                  <c:v>3.5471901271281499</c:v>
                </c:pt>
                <c:pt idx="666">
                  <c:v>3.5521922090025599</c:v>
                </c:pt>
                <c:pt idx="667">
                  <c:v>3.58830428480743</c:v>
                </c:pt>
                <c:pt idx="668">
                  <c:v>3.5753128475332998</c:v>
                </c:pt>
                <c:pt idx="669">
                  <c:v>3.52408137568582</c:v>
                </c:pt>
                <c:pt idx="670">
                  <c:v>3.5108486822925902</c:v>
                </c:pt>
                <c:pt idx="671">
                  <c:v>3.4692611947412102</c:v>
                </c:pt>
                <c:pt idx="672">
                  <c:v>3.4247509224295301</c:v>
                </c:pt>
                <c:pt idx="673">
                  <c:v>3.4100726907649199</c:v>
                </c:pt>
                <c:pt idx="674">
                  <c:v>3.3801217673811199</c:v>
                </c:pt>
                <c:pt idx="675">
                  <c:v>3.3613164187148299</c:v>
                </c:pt>
                <c:pt idx="676">
                  <c:v>3.332836200664</c:v>
                </c:pt>
                <c:pt idx="677">
                  <c:v>3.2968771722422998</c:v>
                </c:pt>
                <c:pt idx="678">
                  <c:v>3.2659012484376602</c:v>
                </c:pt>
                <c:pt idx="679">
                  <c:v>3.2377519867401201</c:v>
                </c:pt>
                <c:pt idx="680">
                  <c:v>3.1744990941778899</c:v>
                </c:pt>
                <c:pt idx="681">
                  <c:v>3.1394123354383399</c:v>
                </c:pt>
                <c:pt idx="682">
                  <c:v>3.1432421948605702</c:v>
                </c:pt>
                <c:pt idx="683">
                  <c:v>3.0943198873923201</c:v>
                </c:pt>
                <c:pt idx="684">
                  <c:v>3.0265288823546599</c:v>
                </c:pt>
                <c:pt idx="685">
                  <c:v>2.9755279460225799</c:v>
                </c:pt>
                <c:pt idx="686">
                  <c:v>3.07747148587644</c:v>
                </c:pt>
                <c:pt idx="687">
                  <c:v>3.1421840671461099</c:v>
                </c:pt>
                <c:pt idx="688">
                  <c:v>3.1660738290706401</c:v>
                </c:pt>
                <c:pt idx="689">
                  <c:v>3.2158164424009099</c:v>
                </c:pt>
                <c:pt idx="690">
                  <c:v>3.30332186787594</c:v>
                </c:pt>
                <c:pt idx="691">
                  <c:v>3.3744480571263802</c:v>
                </c:pt>
                <c:pt idx="692">
                  <c:v>3.4707097521092298</c:v>
                </c:pt>
                <c:pt idx="693">
                  <c:v>3.5209813982217799</c:v>
                </c:pt>
                <c:pt idx="694">
                  <c:v>3.6375389659197999</c:v>
                </c:pt>
                <c:pt idx="695">
                  <c:v>3.7369113871397999</c:v>
                </c:pt>
                <c:pt idx="696">
                  <c:v>3.8500132936754801</c:v>
                </c:pt>
                <c:pt idx="697">
                  <c:v>3.9190691449632999</c:v>
                </c:pt>
                <c:pt idx="698">
                  <c:v>3.97948171425314</c:v>
                </c:pt>
                <c:pt idx="699">
                  <c:v>4.0308823380460002</c:v>
                </c:pt>
                <c:pt idx="700">
                  <c:v>4.0810743237461002</c:v>
                </c:pt>
                <c:pt idx="701">
                  <c:v>4.1207769867661099</c:v>
                </c:pt>
                <c:pt idx="702">
                  <c:v>4.1793686407057304</c:v>
                </c:pt>
                <c:pt idx="703">
                  <c:v>4.2129953405584999</c:v>
                </c:pt>
                <c:pt idx="704">
                  <c:v>4.2067392735333398</c:v>
                </c:pt>
                <c:pt idx="705">
                  <c:v>4.2078065237058402</c:v>
                </c:pt>
                <c:pt idx="706">
                  <c:v>4.2181545777538503</c:v>
                </c:pt>
                <c:pt idx="707">
                  <c:v>4.2340982305426298</c:v>
                </c:pt>
                <c:pt idx="708">
                  <c:v>4.2251870249360204</c:v>
                </c:pt>
                <c:pt idx="709">
                  <c:v>4.2933498973881798</c:v>
                </c:pt>
                <c:pt idx="710">
                  <c:v>4.2785096106539697</c:v>
                </c:pt>
                <c:pt idx="711">
                  <c:v>4.2732221055685597</c:v>
                </c:pt>
                <c:pt idx="712">
                  <c:v>4.2522522005506902</c:v>
                </c:pt>
                <c:pt idx="713">
                  <c:v>4.2577235822076096</c:v>
                </c:pt>
                <c:pt idx="714">
                  <c:v>4.2515667220205904</c:v>
                </c:pt>
                <c:pt idx="715">
                  <c:v>4.2442043891134702</c:v>
                </c:pt>
                <c:pt idx="716">
                  <c:v>4.2562148180194601</c:v>
                </c:pt>
                <c:pt idx="717">
                  <c:v>4.2433137168494799</c:v>
                </c:pt>
                <c:pt idx="718">
                  <c:v>4.1994143491567701</c:v>
                </c:pt>
                <c:pt idx="719">
                  <c:v>4.1740163362015297</c:v>
                </c:pt>
                <c:pt idx="720">
                  <c:v>4.1480328714724299</c:v>
                </c:pt>
                <c:pt idx="721">
                  <c:v>4.1223016705875404</c:v>
                </c:pt>
                <c:pt idx="722">
                  <c:v>4.0900355673091804</c:v>
                </c:pt>
                <c:pt idx="723">
                  <c:v>4.0564875558067204</c:v>
                </c:pt>
                <c:pt idx="724">
                  <c:v>4.0774268602139401</c:v>
                </c:pt>
                <c:pt idx="725">
                  <c:v>4.02324591244163</c:v>
                </c:pt>
                <c:pt idx="726">
                  <c:v>3.9284307407873098</c:v>
                </c:pt>
                <c:pt idx="727">
                  <c:v>3.8728214227218301</c:v>
                </c:pt>
                <c:pt idx="728">
                  <c:v>3.7679541338085301</c:v>
                </c:pt>
                <c:pt idx="729">
                  <c:v>3.5846681414646802</c:v>
                </c:pt>
                <c:pt idx="730">
                  <c:v>3.5305343411666001</c:v>
                </c:pt>
                <c:pt idx="731">
                  <c:v>3.4495055955757001</c:v>
                </c:pt>
                <c:pt idx="732">
                  <c:v>3.3095260011668399</c:v>
                </c:pt>
                <c:pt idx="733">
                  <c:v>3.2523419947187899</c:v>
                </c:pt>
                <c:pt idx="734">
                  <c:v>3.1942696409793498</c:v>
                </c:pt>
                <c:pt idx="735">
                  <c:v>3.1533764223599299</c:v>
                </c:pt>
                <c:pt idx="736">
                  <c:v>3.0382282941157901</c:v>
                </c:pt>
                <c:pt idx="737">
                  <c:v>2.9377319962672801</c:v>
                </c:pt>
                <c:pt idx="738">
                  <c:v>2.9135828184772299</c:v>
                </c:pt>
                <c:pt idx="739">
                  <c:v>2.8632423500375799</c:v>
                </c:pt>
                <c:pt idx="740">
                  <c:v>2.8091105238952698</c:v>
                </c:pt>
                <c:pt idx="741">
                  <c:v>2.7873525077337802</c:v>
                </c:pt>
                <c:pt idx="742">
                  <c:v>2.7549401997924199</c:v>
                </c:pt>
                <c:pt idx="743">
                  <c:v>2.7417322616500499</c:v>
                </c:pt>
                <c:pt idx="744">
                  <c:v>2.73589984982145</c:v>
                </c:pt>
                <c:pt idx="745">
                  <c:v>2.7062167945767599</c:v>
                </c:pt>
                <c:pt idx="746">
                  <c:v>2.6408180762627498</c:v>
                </c:pt>
                <c:pt idx="747">
                  <c:v>2.6224055802995201</c:v>
                </c:pt>
                <c:pt idx="748">
                  <c:v>2.6015080705633098</c:v>
                </c:pt>
                <c:pt idx="749">
                  <c:v>2.5673438361417702</c:v>
                </c:pt>
                <c:pt idx="750">
                  <c:v>2.5479023106076402</c:v>
                </c:pt>
                <c:pt idx="751">
                  <c:v>2.5541967181218102</c:v>
                </c:pt>
                <c:pt idx="752">
                  <c:v>2.5527339275268299</c:v>
                </c:pt>
                <c:pt idx="753">
                  <c:v>2.5383014446468</c:v>
                </c:pt>
                <c:pt idx="754">
                  <c:v>2.4588562849653899</c:v>
                </c:pt>
                <c:pt idx="755">
                  <c:v>2.4521757358418999</c:v>
                </c:pt>
                <c:pt idx="756">
                  <c:v>2.4950848712154201</c:v>
                </c:pt>
                <c:pt idx="757">
                  <c:v>2.4819384466041599</c:v>
                </c:pt>
                <c:pt idx="758">
                  <c:v>2.4688741161956398</c:v>
                </c:pt>
                <c:pt idx="759">
                  <c:v>2.5204581899932599</c:v>
                </c:pt>
                <c:pt idx="760">
                  <c:v>2.5578097812716298</c:v>
                </c:pt>
                <c:pt idx="761">
                  <c:v>2.5244087404153501</c:v>
                </c:pt>
                <c:pt idx="762">
                  <c:v>2.5789118515657301</c:v>
                </c:pt>
                <c:pt idx="763">
                  <c:v>2.64065662132553</c:v>
                </c:pt>
                <c:pt idx="764">
                  <c:v>2.6737693851871298</c:v>
                </c:pt>
                <c:pt idx="765">
                  <c:v>2.74959356709758</c:v>
                </c:pt>
                <c:pt idx="766">
                  <c:v>2.8309341244908199</c:v>
                </c:pt>
                <c:pt idx="767">
                  <c:v>2.91880626830079</c:v>
                </c:pt>
                <c:pt idx="768">
                  <c:v>2.97591639526759</c:v>
                </c:pt>
                <c:pt idx="769">
                  <c:v>3.0121150410475699</c:v>
                </c:pt>
                <c:pt idx="770">
                  <c:v>3.11253458319502</c:v>
                </c:pt>
                <c:pt idx="771">
                  <c:v>3.2510967799414199</c:v>
                </c:pt>
                <c:pt idx="772">
                  <c:v>3.3307635181148001</c:v>
                </c:pt>
                <c:pt idx="773">
                  <c:v>3.3748699194394298</c:v>
                </c:pt>
                <c:pt idx="774">
                  <c:v>3.4593890291462102</c:v>
                </c:pt>
                <c:pt idx="775">
                  <c:v>3.6002550933581001</c:v>
                </c:pt>
                <c:pt idx="776">
                  <c:v>3.6115231971091699</c:v>
                </c:pt>
                <c:pt idx="777">
                  <c:v>3.6830094479072599</c:v>
                </c:pt>
                <c:pt idx="778">
                  <c:v>3.85174763945761</c:v>
                </c:pt>
                <c:pt idx="779">
                  <c:v>3.93205321106884</c:v>
                </c:pt>
                <c:pt idx="780">
                  <c:v>3.9507555828172598</c:v>
                </c:pt>
                <c:pt idx="781">
                  <c:v>4.0516061580046001</c:v>
                </c:pt>
                <c:pt idx="782">
                  <c:v>4.1156397467488501</c:v>
                </c:pt>
                <c:pt idx="783">
                  <c:v>4.1365836003887999</c:v>
                </c:pt>
                <c:pt idx="784">
                  <c:v>4.2086077184681496</c:v>
                </c:pt>
                <c:pt idx="785">
                  <c:v>4.3047045068819401</c:v>
                </c:pt>
                <c:pt idx="786">
                  <c:v>4.36204921589108</c:v>
                </c:pt>
                <c:pt idx="787">
                  <c:v>4.4021989065694402</c:v>
                </c:pt>
                <c:pt idx="788">
                  <c:v>4.5359074576598397</c:v>
                </c:pt>
                <c:pt idx="789">
                  <c:v>4.5448509472235799</c:v>
                </c:pt>
                <c:pt idx="790">
                  <c:v>4.5674417911274796</c:v>
                </c:pt>
                <c:pt idx="791">
                  <c:v>4.6447835572825804</c:v>
                </c:pt>
                <c:pt idx="792">
                  <c:v>4.6635178685292704</c:v>
                </c:pt>
                <c:pt idx="793">
                  <c:v>4.6785525241559602</c:v>
                </c:pt>
                <c:pt idx="794">
                  <c:v>4.7730021173698303</c:v>
                </c:pt>
                <c:pt idx="795">
                  <c:v>4.83443895662624</c:v>
                </c:pt>
                <c:pt idx="796">
                  <c:v>4.86687550882586</c:v>
                </c:pt>
                <c:pt idx="797">
                  <c:v>4.9151089382641198</c:v>
                </c:pt>
                <c:pt idx="798">
                  <c:v>4.91951096127847</c:v>
                </c:pt>
                <c:pt idx="799">
                  <c:v>4.9637591222987201</c:v>
                </c:pt>
                <c:pt idx="800">
                  <c:v>5.0225837468113399</c:v>
                </c:pt>
                <c:pt idx="801">
                  <c:v>5.0352181898014896</c:v>
                </c:pt>
                <c:pt idx="802">
                  <c:v>5.0636988872173596</c:v>
                </c:pt>
                <c:pt idx="803">
                  <c:v>5.1255453310607404</c:v>
                </c:pt>
                <c:pt idx="804">
                  <c:v>5.1257751703208099</c:v>
                </c:pt>
                <c:pt idx="805">
                  <c:v>5.14274601223876</c:v>
                </c:pt>
                <c:pt idx="806">
                  <c:v>5.1983531143802599</c:v>
                </c:pt>
                <c:pt idx="807">
                  <c:v>5.2020047239605001</c:v>
                </c:pt>
                <c:pt idx="808">
                  <c:v>5.2416596196107399</c:v>
                </c:pt>
                <c:pt idx="809">
                  <c:v>5.2861769300174002</c:v>
                </c:pt>
                <c:pt idx="810">
                  <c:v>5.2740929316747103</c:v>
                </c:pt>
                <c:pt idx="811">
                  <c:v>5.2820298578309197</c:v>
                </c:pt>
                <c:pt idx="812">
                  <c:v>5.2813813239579996</c:v>
                </c:pt>
                <c:pt idx="813">
                  <c:v>5.31087276948083</c:v>
                </c:pt>
                <c:pt idx="814">
                  <c:v>5.39022147331222</c:v>
                </c:pt>
                <c:pt idx="815">
                  <c:v>5.4209582591126502</c:v>
                </c:pt>
                <c:pt idx="816">
                  <c:v>5.4701175025031299</c:v>
                </c:pt>
                <c:pt idx="817">
                  <c:v>5.4322973085539603</c:v>
                </c:pt>
                <c:pt idx="818">
                  <c:v>5.4115092032387704</c:v>
                </c:pt>
                <c:pt idx="819">
                  <c:v>5.42857369642328</c:v>
                </c:pt>
                <c:pt idx="820">
                  <c:v>5.4595493946724396</c:v>
                </c:pt>
                <c:pt idx="821">
                  <c:v>5.5541185336923098</c:v>
                </c:pt>
                <c:pt idx="822">
                  <c:v>5.5688902814736201</c:v>
                </c:pt>
                <c:pt idx="823">
                  <c:v>5.5708386211196199</c:v>
                </c:pt>
                <c:pt idx="824">
                  <c:v>5.6120755166805703</c:v>
                </c:pt>
                <c:pt idx="825">
                  <c:v>5.6597515671077101</c:v>
                </c:pt>
                <c:pt idx="826">
                  <c:v>5.7701576029308699</c:v>
                </c:pt>
                <c:pt idx="827">
                  <c:v>5.7889721249251798</c:v>
                </c:pt>
                <c:pt idx="828">
                  <c:v>5.8174499792345502</c:v>
                </c:pt>
                <c:pt idx="829">
                  <c:v>5.8541780112806903</c:v>
                </c:pt>
                <c:pt idx="830">
                  <c:v>5.97050669642715</c:v>
                </c:pt>
                <c:pt idx="831">
                  <c:v>5.9872986440580904</c:v>
                </c:pt>
                <c:pt idx="832">
                  <c:v>5.8992377129813596</c:v>
                </c:pt>
                <c:pt idx="833">
                  <c:v>5.8726037153624704</c:v>
                </c:pt>
                <c:pt idx="834">
                  <c:v>5.8720494615765997</c:v>
                </c:pt>
                <c:pt idx="835">
                  <c:v>5.9018275416266599</c:v>
                </c:pt>
                <c:pt idx="836">
                  <c:v>5.88920606612899</c:v>
                </c:pt>
                <c:pt idx="837">
                  <c:v>5.8452278817223</c:v>
                </c:pt>
                <c:pt idx="838">
                  <c:v>5.8800521913717398</c:v>
                </c:pt>
                <c:pt idx="839">
                  <c:v>5.85574593525451</c:v>
                </c:pt>
                <c:pt idx="840">
                  <c:v>5.8458251823737202</c:v>
                </c:pt>
                <c:pt idx="841">
                  <c:v>5.8356539315619598</c:v>
                </c:pt>
                <c:pt idx="842">
                  <c:v>5.8439901443766198</c:v>
                </c:pt>
                <c:pt idx="843">
                  <c:v>5.8166074777807903</c:v>
                </c:pt>
                <c:pt idx="844">
                  <c:v>5.7532764539961496</c:v>
                </c:pt>
                <c:pt idx="845">
                  <c:v>5.7781455245829401</c:v>
                </c:pt>
                <c:pt idx="846">
                  <c:v>5.7674843408083802</c:v>
                </c:pt>
                <c:pt idx="847">
                  <c:v>5.7961715808562202</c:v>
                </c:pt>
                <c:pt idx="848">
                  <c:v>5.7340313963088896</c:v>
                </c:pt>
                <c:pt idx="849">
                  <c:v>5.7274458062723204</c:v>
                </c:pt>
                <c:pt idx="850">
                  <c:v>5.7519913310048398</c:v>
                </c:pt>
                <c:pt idx="851">
                  <c:v>5.7270343423473404</c:v>
                </c:pt>
                <c:pt idx="852">
                  <c:v>5.7283530282289403</c:v>
                </c:pt>
                <c:pt idx="853">
                  <c:v>5.6985378932951702</c:v>
                </c:pt>
                <c:pt idx="854">
                  <c:v>5.6749858224925198</c:v>
                </c:pt>
                <c:pt idx="855">
                  <c:v>5.67062433979756</c:v>
                </c:pt>
                <c:pt idx="856">
                  <c:v>5.6667888521799101</c:v>
                </c:pt>
                <c:pt idx="857">
                  <c:v>5.6943575559690602</c:v>
                </c:pt>
                <c:pt idx="858">
                  <c:v>5.6526486098984199</c:v>
                </c:pt>
                <c:pt idx="859">
                  <c:v>5.6214301765023897</c:v>
                </c:pt>
                <c:pt idx="860">
                  <c:v>5.6121026187318002</c:v>
                </c:pt>
                <c:pt idx="861">
                  <c:v>5.5588259475307096</c:v>
                </c:pt>
                <c:pt idx="862">
                  <c:v>5.5944734481932503</c:v>
                </c:pt>
                <c:pt idx="863">
                  <c:v>5.5710073787354704</c:v>
                </c:pt>
                <c:pt idx="864">
                  <c:v>5.5962262235067497</c:v>
                </c:pt>
                <c:pt idx="865">
                  <c:v>5.5686365109506202</c:v>
                </c:pt>
                <c:pt idx="866">
                  <c:v>5.4925247364492096</c:v>
                </c:pt>
                <c:pt idx="867">
                  <c:v>5.4906652228691</c:v>
                </c:pt>
                <c:pt idx="868">
                  <c:v>5.48224919977811</c:v>
                </c:pt>
                <c:pt idx="869">
                  <c:v>5.4637193152641901</c:v>
                </c:pt>
                <c:pt idx="870">
                  <c:v>5.4327992330236601</c:v>
                </c:pt>
                <c:pt idx="871">
                  <c:v>5.3772529313536204</c:v>
                </c:pt>
                <c:pt idx="872">
                  <c:v>5.2681945253574902</c:v>
                </c:pt>
                <c:pt idx="873">
                  <c:v>5.1646542592835596</c:v>
                </c:pt>
                <c:pt idx="874">
                  <c:v>5.0470078094511699</c:v>
                </c:pt>
                <c:pt idx="875">
                  <c:v>4.9107875279190196</c:v>
                </c:pt>
                <c:pt idx="876">
                  <c:v>4.8183122814411696</c:v>
                </c:pt>
                <c:pt idx="877">
                  <c:v>4.7517680738584804</c:v>
                </c:pt>
                <c:pt idx="878">
                  <c:v>4.6581480268572397</c:v>
                </c:pt>
                <c:pt idx="879">
                  <c:v>4.6215200802221501</c:v>
                </c:pt>
                <c:pt idx="880">
                  <c:v>4.57486198714059</c:v>
                </c:pt>
                <c:pt idx="881">
                  <c:v>4.4762974173799002</c:v>
                </c:pt>
                <c:pt idx="882">
                  <c:v>4.3954536910753799</c:v>
                </c:pt>
                <c:pt idx="883">
                  <c:v>4.3352337635936697</c:v>
                </c:pt>
                <c:pt idx="884">
                  <c:v>4.3036767052170397</c:v>
                </c:pt>
                <c:pt idx="885">
                  <c:v>4.2475125022515199</c:v>
                </c:pt>
                <c:pt idx="886">
                  <c:v>4.2303745424857002</c:v>
                </c:pt>
                <c:pt idx="887">
                  <c:v>4.2115892586985701</c:v>
                </c:pt>
                <c:pt idx="888">
                  <c:v>4.1734058787738002</c:v>
                </c:pt>
                <c:pt idx="889">
                  <c:v>4.09744073289143</c:v>
                </c:pt>
                <c:pt idx="890">
                  <c:v>4.07972286752769</c:v>
                </c:pt>
                <c:pt idx="891">
                  <c:v>4.0733531615482601</c:v>
                </c:pt>
                <c:pt idx="892">
                  <c:v>4.0129950353209098</c:v>
                </c:pt>
                <c:pt idx="893">
                  <c:v>3.9409903743217498</c:v>
                </c:pt>
                <c:pt idx="894">
                  <c:v>3.9163354906835601</c:v>
                </c:pt>
                <c:pt idx="895">
                  <c:v>3.8391368601781899</c:v>
                </c:pt>
                <c:pt idx="896">
                  <c:v>3.7860200978565302</c:v>
                </c:pt>
                <c:pt idx="897">
                  <c:v>3.73380114489132</c:v>
                </c:pt>
                <c:pt idx="898">
                  <c:v>3.6747472385992901</c:v>
                </c:pt>
                <c:pt idx="899">
                  <c:v>3.6455927124116201</c:v>
                </c:pt>
                <c:pt idx="900">
                  <c:v>3.57175963013727</c:v>
                </c:pt>
                <c:pt idx="901">
                  <c:v>3.4856476925244402</c:v>
                </c:pt>
                <c:pt idx="902">
                  <c:v>3.48102075058602</c:v>
                </c:pt>
                <c:pt idx="903">
                  <c:v>3.4173110736312999</c:v>
                </c:pt>
                <c:pt idx="904">
                  <c:v>3.3342301858711898</c:v>
                </c:pt>
                <c:pt idx="905">
                  <c:v>3.2994872814031302</c:v>
                </c:pt>
                <c:pt idx="906">
                  <c:v>3.2910813914317898</c:v>
                </c:pt>
                <c:pt idx="907">
                  <c:v>3.25515102022423</c:v>
                </c:pt>
                <c:pt idx="908">
                  <c:v>3.1854472931633602</c:v>
                </c:pt>
                <c:pt idx="909">
                  <c:v>3.1320257160368099</c:v>
                </c:pt>
                <c:pt idx="910">
                  <c:v>3.11793988696542</c:v>
                </c:pt>
                <c:pt idx="911">
                  <c:v>3.1458637291120999</c:v>
                </c:pt>
                <c:pt idx="912">
                  <c:v>3.0785158248304501</c:v>
                </c:pt>
                <c:pt idx="913">
                  <c:v>3.0172189586928999</c:v>
                </c:pt>
                <c:pt idx="914">
                  <c:v>2.9777313133095098</c:v>
                </c:pt>
                <c:pt idx="915">
                  <c:v>2.9521596511481798</c:v>
                </c:pt>
                <c:pt idx="916">
                  <c:v>2.8908635120542598</c:v>
                </c:pt>
                <c:pt idx="917">
                  <c:v>2.8816029887789201</c:v>
                </c:pt>
                <c:pt idx="918">
                  <c:v>2.8864842565207098</c:v>
                </c:pt>
                <c:pt idx="919">
                  <c:v>2.9671823881877502</c:v>
                </c:pt>
                <c:pt idx="920">
                  <c:v>2.9614439814415601</c:v>
                </c:pt>
                <c:pt idx="921">
                  <c:v>2.89304624812875</c:v>
                </c:pt>
                <c:pt idx="922">
                  <c:v>2.8320397159456698</c:v>
                </c:pt>
                <c:pt idx="923">
                  <c:v>2.7884245852552598</c:v>
                </c:pt>
                <c:pt idx="924">
                  <c:v>2.8159877164614699</c:v>
                </c:pt>
                <c:pt idx="925">
                  <c:v>2.8535662931188299</c:v>
                </c:pt>
                <c:pt idx="926">
                  <c:v>3.08047536599264</c:v>
                </c:pt>
                <c:pt idx="927">
                  <c:v>3.15794393457226</c:v>
                </c:pt>
                <c:pt idx="928">
                  <c:v>3.2383415106433699</c:v>
                </c:pt>
                <c:pt idx="929">
                  <c:v>3.2575528852014601</c:v>
                </c:pt>
                <c:pt idx="930">
                  <c:v>3.35047868846973</c:v>
                </c:pt>
                <c:pt idx="931">
                  <c:v>3.41683800502007</c:v>
                </c:pt>
                <c:pt idx="932">
                  <c:v>3.4388922873376102</c:v>
                </c:pt>
                <c:pt idx="933">
                  <c:v>3.5193801420277802</c:v>
                </c:pt>
                <c:pt idx="934">
                  <c:v>3.75151148145512</c:v>
                </c:pt>
                <c:pt idx="935">
                  <c:v>3.80498637230962</c:v>
                </c:pt>
                <c:pt idx="936">
                  <c:v>3.90473567275161</c:v>
                </c:pt>
                <c:pt idx="937">
                  <c:v>3.94610885525704</c:v>
                </c:pt>
                <c:pt idx="938">
                  <c:v>3.9595129345753599</c:v>
                </c:pt>
                <c:pt idx="939">
                  <c:v>4.0327817617028403</c:v>
                </c:pt>
                <c:pt idx="940">
                  <c:v>4.09803699304139</c:v>
                </c:pt>
                <c:pt idx="941">
                  <c:v>4.2003143538934697</c:v>
                </c:pt>
                <c:pt idx="942">
                  <c:v>4.2178923352898501</c:v>
                </c:pt>
                <c:pt idx="943">
                  <c:v>4.2420616675956797</c:v>
                </c:pt>
                <c:pt idx="944">
                  <c:v>4.2775077048924803</c:v>
                </c:pt>
                <c:pt idx="945">
                  <c:v>4.3087739763798396</c:v>
                </c:pt>
                <c:pt idx="946">
                  <c:v>4.3328342565134097</c:v>
                </c:pt>
                <c:pt idx="947">
                  <c:v>4.3406644279857902</c:v>
                </c:pt>
                <c:pt idx="948">
                  <c:v>4.3431678615353597</c:v>
                </c:pt>
                <c:pt idx="949">
                  <c:v>4.3886464799997498</c:v>
                </c:pt>
                <c:pt idx="950">
                  <c:v>4.3886125391829802</c:v>
                </c:pt>
                <c:pt idx="951">
                  <c:v>4.36526947430497</c:v>
                </c:pt>
                <c:pt idx="952">
                  <c:v>4.3487267023498903</c:v>
                </c:pt>
                <c:pt idx="953">
                  <c:v>4.2982250612502497</c:v>
                </c:pt>
                <c:pt idx="954">
                  <c:v>4.29797398742536</c:v>
                </c:pt>
                <c:pt idx="955">
                  <c:v>4.2844888127948497</c:v>
                </c:pt>
                <c:pt idx="956">
                  <c:v>4.30040889716759</c:v>
                </c:pt>
                <c:pt idx="957">
                  <c:v>4.2597128357070604</c:v>
                </c:pt>
                <c:pt idx="958">
                  <c:v>4.21810391428453</c:v>
                </c:pt>
                <c:pt idx="959">
                  <c:v>4.1953362632238704</c:v>
                </c:pt>
                <c:pt idx="960">
                  <c:v>4.1963982687594896</c:v>
                </c:pt>
                <c:pt idx="961">
                  <c:v>4.1810213485530898</c:v>
                </c:pt>
                <c:pt idx="962">
                  <c:v>4.17293404180778</c:v>
                </c:pt>
                <c:pt idx="963">
                  <c:v>4.1554936596607801</c:v>
                </c:pt>
                <c:pt idx="964">
                  <c:v>4.1309957114871896</c:v>
                </c:pt>
                <c:pt idx="965">
                  <c:v>4.1022881455341</c:v>
                </c:pt>
                <c:pt idx="966">
                  <c:v>4.0793291925261599</c:v>
                </c:pt>
                <c:pt idx="967">
                  <c:v>4.06980062198779</c:v>
                </c:pt>
                <c:pt idx="968">
                  <c:v>4.0189231543759503</c:v>
                </c:pt>
                <c:pt idx="969">
                  <c:v>3.98781133753416</c:v>
                </c:pt>
                <c:pt idx="970">
                  <c:v>3.9731010168286498</c:v>
                </c:pt>
                <c:pt idx="971">
                  <c:v>3.98080826027316</c:v>
                </c:pt>
                <c:pt idx="972">
                  <c:v>3.9457683299886299</c:v>
                </c:pt>
                <c:pt idx="973">
                  <c:v>3.92374287410756</c:v>
                </c:pt>
                <c:pt idx="974">
                  <c:v>3.9060620268678199</c:v>
                </c:pt>
                <c:pt idx="975">
                  <c:v>3.87357633056246</c:v>
                </c:pt>
                <c:pt idx="976">
                  <c:v>3.8933395571270601</c:v>
                </c:pt>
                <c:pt idx="977">
                  <c:v>3.86705939534039</c:v>
                </c:pt>
                <c:pt idx="978">
                  <c:v>3.8294122846974998</c:v>
                </c:pt>
                <c:pt idx="979">
                  <c:v>3.8125227195672302</c:v>
                </c:pt>
                <c:pt idx="980">
                  <c:v>3.8176252265227899</c:v>
                </c:pt>
                <c:pt idx="981">
                  <c:v>3.77164132590572</c:v>
                </c:pt>
                <c:pt idx="982">
                  <c:v>3.7744203745447402</c:v>
                </c:pt>
                <c:pt idx="983">
                  <c:v>3.7876366378189901</c:v>
                </c:pt>
                <c:pt idx="984">
                  <c:v>3.7662992605233598</c:v>
                </c:pt>
                <c:pt idx="985">
                  <c:v>3.7405411577082499</c:v>
                </c:pt>
                <c:pt idx="986">
                  <c:v>3.7243116486424501</c:v>
                </c:pt>
                <c:pt idx="987">
                  <c:v>3.6922959435471698</c:v>
                </c:pt>
                <c:pt idx="988">
                  <c:v>3.6402889049437102</c:v>
                </c:pt>
                <c:pt idx="989">
                  <c:v>3.6401519899692998</c:v>
                </c:pt>
                <c:pt idx="990">
                  <c:v>3.6373912426624901</c:v>
                </c:pt>
                <c:pt idx="991">
                  <c:v>3.5951861724765699</c:v>
                </c:pt>
                <c:pt idx="992">
                  <c:v>3.5762827427949802</c:v>
                </c:pt>
                <c:pt idx="993">
                  <c:v>3.5644711222790502</c:v>
                </c:pt>
                <c:pt idx="994">
                  <c:v>3.50207733862602</c:v>
                </c:pt>
                <c:pt idx="995">
                  <c:v>3.4968267915653501</c:v>
                </c:pt>
                <c:pt idx="996">
                  <c:v>3.51509153977916</c:v>
                </c:pt>
                <c:pt idx="997">
                  <c:v>3.5067635283366001</c:v>
                </c:pt>
                <c:pt idx="998">
                  <c:v>3.4491288006185701</c:v>
                </c:pt>
                <c:pt idx="999">
                  <c:v>3.4450428992275399</c:v>
                </c:pt>
                <c:pt idx="1000">
                  <c:v>3.4142784446946299</c:v>
                </c:pt>
                <c:pt idx="1001">
                  <c:v>3.3872044403700801</c:v>
                </c:pt>
                <c:pt idx="1002">
                  <c:v>3.35493432048666</c:v>
                </c:pt>
                <c:pt idx="1003">
                  <c:v>3.3367891356777299</c:v>
                </c:pt>
                <c:pt idx="1004">
                  <c:v>3.3419074423369</c:v>
                </c:pt>
                <c:pt idx="1005">
                  <c:v>3.3312125059634399</c:v>
                </c:pt>
                <c:pt idx="1006">
                  <c:v>3.2838111002486698</c:v>
                </c:pt>
                <c:pt idx="1007">
                  <c:v>3.2500023472305699</c:v>
                </c:pt>
                <c:pt idx="1008">
                  <c:v>3.2258293882882598</c:v>
                </c:pt>
                <c:pt idx="1009">
                  <c:v>3.2218509478519102</c:v>
                </c:pt>
                <c:pt idx="1010">
                  <c:v>3.2070611108312899</c:v>
                </c:pt>
                <c:pt idx="1011">
                  <c:v>3.1793775589165598</c:v>
                </c:pt>
                <c:pt idx="1012">
                  <c:v>3.1634069965897802</c:v>
                </c:pt>
                <c:pt idx="1013">
                  <c:v>3.1406581354094398</c:v>
                </c:pt>
                <c:pt idx="1014">
                  <c:v>3.14322812874408</c:v>
                </c:pt>
                <c:pt idx="1015">
                  <c:v>3.0929694495503401</c:v>
                </c:pt>
                <c:pt idx="1016">
                  <c:v>3.08518553645529</c:v>
                </c:pt>
                <c:pt idx="1017">
                  <c:v>3.09547079105127</c:v>
                </c:pt>
                <c:pt idx="1018">
                  <c:v>3.0746645819870699</c:v>
                </c:pt>
                <c:pt idx="1019">
                  <c:v>3.0333897741593598</c:v>
                </c:pt>
                <c:pt idx="1020">
                  <c:v>2.9856463822092598</c:v>
                </c:pt>
                <c:pt idx="1021">
                  <c:v>2.9868311515549602</c:v>
                </c:pt>
                <c:pt idx="1022">
                  <c:v>2.9937346840854802</c:v>
                </c:pt>
                <c:pt idx="1023">
                  <c:v>2.9830735992314601</c:v>
                </c:pt>
                <c:pt idx="1024">
                  <c:v>3.0015409543338598</c:v>
                </c:pt>
                <c:pt idx="1025">
                  <c:v>2.95320801658257</c:v>
                </c:pt>
                <c:pt idx="1026">
                  <c:v>2.91116443643643</c:v>
                </c:pt>
                <c:pt idx="1027">
                  <c:v>2.9218187379528899</c:v>
                </c:pt>
                <c:pt idx="1028">
                  <c:v>2.8760045735103299</c:v>
                </c:pt>
                <c:pt idx="1029">
                  <c:v>2.8433004768610202</c:v>
                </c:pt>
                <c:pt idx="1030">
                  <c:v>2.81963193715392</c:v>
                </c:pt>
                <c:pt idx="1031">
                  <c:v>2.85747530980484</c:v>
                </c:pt>
                <c:pt idx="1032">
                  <c:v>2.8408927863255902</c:v>
                </c:pt>
                <c:pt idx="1033">
                  <c:v>2.81300086231172</c:v>
                </c:pt>
                <c:pt idx="1034">
                  <c:v>2.7628217431930202</c:v>
                </c:pt>
                <c:pt idx="1035">
                  <c:v>2.74656771126633</c:v>
                </c:pt>
                <c:pt idx="1036">
                  <c:v>2.7264644710570902</c:v>
                </c:pt>
                <c:pt idx="1037">
                  <c:v>2.6815108288802199</c:v>
                </c:pt>
                <c:pt idx="1038">
                  <c:v>2.6440068787536002</c:v>
                </c:pt>
                <c:pt idx="1039">
                  <c:v>2.64229829983717</c:v>
                </c:pt>
                <c:pt idx="1040">
                  <c:v>2.6551273722192801</c:v>
                </c:pt>
                <c:pt idx="1041">
                  <c:v>2.6339327669469501</c:v>
                </c:pt>
                <c:pt idx="1042">
                  <c:v>2.6328400852396099</c:v>
                </c:pt>
                <c:pt idx="1043">
                  <c:v>2.59411517479298</c:v>
                </c:pt>
                <c:pt idx="1044">
                  <c:v>2.5693144362407301</c:v>
                </c:pt>
                <c:pt idx="1045">
                  <c:v>2.5375662314894698</c:v>
                </c:pt>
                <c:pt idx="1046">
                  <c:v>2.5385328782607099</c:v>
                </c:pt>
                <c:pt idx="1047">
                  <c:v>2.5067741088854798</c:v>
                </c:pt>
                <c:pt idx="1048">
                  <c:v>2.4819155875025198</c:v>
                </c:pt>
                <c:pt idx="1049">
                  <c:v>2.4855087230055899</c:v>
                </c:pt>
                <c:pt idx="1050">
                  <c:v>2.4725938050782799</c:v>
                </c:pt>
                <c:pt idx="1051">
                  <c:v>2.45957591754952</c:v>
                </c:pt>
                <c:pt idx="1052">
                  <c:v>2.43553450112229</c:v>
                </c:pt>
                <c:pt idx="1053">
                  <c:v>2.4121472856231199</c:v>
                </c:pt>
                <c:pt idx="1054">
                  <c:v>2.3945119182433001</c:v>
                </c:pt>
                <c:pt idx="1055">
                  <c:v>2.4005757080426902</c:v>
                </c:pt>
                <c:pt idx="1056">
                  <c:v>2.3839993850505201</c:v>
                </c:pt>
                <c:pt idx="1057">
                  <c:v>2.3533271154440398</c:v>
                </c:pt>
                <c:pt idx="1058">
                  <c:v>2.3281481574159701</c:v>
                </c:pt>
                <c:pt idx="1059">
                  <c:v>2.3382150393515801</c:v>
                </c:pt>
                <c:pt idx="1060">
                  <c:v>2.3362645702273399</c:v>
                </c:pt>
                <c:pt idx="1061">
                  <c:v>2.3333916669908099</c:v>
                </c:pt>
                <c:pt idx="1062">
                  <c:v>2.3217447535617199</c:v>
                </c:pt>
                <c:pt idx="1063">
                  <c:v>2.3073574421226599</c:v>
                </c:pt>
                <c:pt idx="1064">
                  <c:v>2.28660508081553</c:v>
                </c:pt>
                <c:pt idx="1065">
                  <c:v>2.2794014864190202</c:v>
                </c:pt>
                <c:pt idx="1066">
                  <c:v>2.2878869897568799</c:v>
                </c:pt>
                <c:pt idx="1067">
                  <c:v>2.25924075390123</c:v>
                </c:pt>
                <c:pt idx="1068">
                  <c:v>2.23380725070023</c:v>
                </c:pt>
                <c:pt idx="1069">
                  <c:v>2.2427135322976</c:v>
                </c:pt>
                <c:pt idx="1070">
                  <c:v>2.2385871509101798</c:v>
                </c:pt>
                <c:pt idx="1071">
                  <c:v>2.21264401406092</c:v>
                </c:pt>
                <c:pt idx="1072">
                  <c:v>2.16549876775911</c:v>
                </c:pt>
                <c:pt idx="1073">
                  <c:v>2.08371012811575</c:v>
                </c:pt>
                <c:pt idx="1074">
                  <c:v>2.0007046566278701</c:v>
                </c:pt>
                <c:pt idx="1075">
                  <c:v>1.9009392708877699</c:v>
                </c:pt>
                <c:pt idx="1076">
                  <c:v>1.77773904101423</c:v>
                </c:pt>
                <c:pt idx="1077">
                  <c:v>1.6460047294972699</c:v>
                </c:pt>
                <c:pt idx="1078">
                  <c:v>1.53382938525198</c:v>
                </c:pt>
                <c:pt idx="1079">
                  <c:v>1.3577553168846299</c:v>
                </c:pt>
                <c:pt idx="1080">
                  <c:v>1.1966039984202399</c:v>
                </c:pt>
                <c:pt idx="1081">
                  <c:v>1.0311042100075101</c:v>
                </c:pt>
                <c:pt idx="1082">
                  <c:v>0.84272912844369596</c:v>
                </c:pt>
                <c:pt idx="1083">
                  <c:v>0.67097231989813599</c:v>
                </c:pt>
                <c:pt idx="1084">
                  <c:v>0.48196813971445301</c:v>
                </c:pt>
                <c:pt idx="1085">
                  <c:v>0.28935436179864499</c:v>
                </c:pt>
                <c:pt idx="1086">
                  <c:v>0.124292029606032</c:v>
                </c:pt>
                <c:pt idx="1087">
                  <c:v>-2.6934068642296801E-2</c:v>
                </c:pt>
                <c:pt idx="1088">
                  <c:v>-4.9244384438547902E-2</c:v>
                </c:pt>
                <c:pt idx="1089" formatCode="0.00E+00">
                  <c:v>1.8063779733922999E-6</c:v>
                </c:pt>
                <c:pt idx="1090">
                  <c:v>-4.02755885503016E-3</c:v>
                </c:pt>
                <c:pt idx="1091">
                  <c:v>-1.3247358873547501E-2</c:v>
                </c:pt>
                <c:pt idx="1092">
                  <c:v>-2.7106371273138401E-2</c:v>
                </c:pt>
                <c:pt idx="1093">
                  <c:v>-1.5902392250963699E-2</c:v>
                </c:pt>
                <c:pt idx="1094">
                  <c:v>-2.8833853912610501E-2</c:v>
                </c:pt>
                <c:pt idx="1095">
                  <c:v>-2.4382669680640501E-2</c:v>
                </c:pt>
                <c:pt idx="1096">
                  <c:v>-2.7975851366197801E-2</c:v>
                </c:pt>
                <c:pt idx="1097">
                  <c:v>-2.8582055163929899E-2</c:v>
                </c:pt>
                <c:pt idx="1098">
                  <c:v>-3.1820142577771597E-2</c:v>
                </c:pt>
                <c:pt idx="1099">
                  <c:v>-5.6164477679316101E-2</c:v>
                </c:pt>
                <c:pt idx="1100">
                  <c:v>-6.0217622923714201E-2</c:v>
                </c:pt>
                <c:pt idx="1101">
                  <c:v>-6.4052807019119196E-2</c:v>
                </c:pt>
                <c:pt idx="1102">
                  <c:v>-6.7111705737843599E-2</c:v>
                </c:pt>
                <c:pt idx="1103">
                  <c:v>-7.0584058891463894E-2</c:v>
                </c:pt>
                <c:pt idx="1104">
                  <c:v>-7.1639761781738101E-2</c:v>
                </c:pt>
                <c:pt idx="1105">
                  <c:v>-7.2977901413483495E-2</c:v>
                </c:pt>
                <c:pt idx="1106">
                  <c:v>-8.4199712505555302E-2</c:v>
                </c:pt>
                <c:pt idx="1107">
                  <c:v>-8.8020085657746105E-2</c:v>
                </c:pt>
                <c:pt idx="1108">
                  <c:v>-8.9662860923509502E-2</c:v>
                </c:pt>
                <c:pt idx="1109">
                  <c:v>-9.0298155185495402E-2</c:v>
                </c:pt>
                <c:pt idx="1110">
                  <c:v>-9.1834949079677597E-2</c:v>
                </c:pt>
                <c:pt idx="1111">
                  <c:v>-9.4209854605682694E-2</c:v>
                </c:pt>
                <c:pt idx="1112">
                  <c:v>-9.3653668879707802E-2</c:v>
                </c:pt>
                <c:pt idx="1113">
                  <c:v>-9.6993085451166097E-2</c:v>
                </c:pt>
                <c:pt idx="1114">
                  <c:v>-8.1306805901293203E-2</c:v>
                </c:pt>
                <c:pt idx="1115">
                  <c:v>-8.2101799065186304E-2</c:v>
                </c:pt>
                <c:pt idx="1116">
                  <c:v>-8.2789953629942695E-2</c:v>
                </c:pt>
                <c:pt idx="1117">
                  <c:v>-8.3897214762330294E-2</c:v>
                </c:pt>
                <c:pt idx="1118">
                  <c:v>-8.66767005081054E-2</c:v>
                </c:pt>
                <c:pt idx="1119">
                  <c:v>-8.8676425746335594E-2</c:v>
                </c:pt>
                <c:pt idx="1120">
                  <c:v>-8.8496466736086896E-2</c:v>
                </c:pt>
                <c:pt idx="1121">
                  <c:v>-7.3804919947021499E-2</c:v>
                </c:pt>
                <c:pt idx="1122">
                  <c:v>-7.0645493339424895E-2</c:v>
                </c:pt>
                <c:pt idx="1123">
                  <c:v>-7.0041985633543496E-2</c:v>
                </c:pt>
                <c:pt idx="1124">
                  <c:v>-6.9122388437966295E-2</c:v>
                </c:pt>
                <c:pt idx="1125">
                  <c:v>-6.5920932607601498E-2</c:v>
                </c:pt>
                <c:pt idx="1126">
                  <c:v>-6.6233283663930095E-2</c:v>
                </c:pt>
                <c:pt idx="1127">
                  <c:v>-6.4026224935472498E-2</c:v>
                </c:pt>
                <c:pt idx="1128">
                  <c:v>-6.4372267921442905E-2</c:v>
                </c:pt>
                <c:pt idx="1129">
                  <c:v>-4.7632646131697098E-2</c:v>
                </c:pt>
                <c:pt idx="1130">
                  <c:v>-4.6375897087923598E-2</c:v>
                </c:pt>
                <c:pt idx="1131">
                  <c:v>-4.5931164597469799E-2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C7D-104D-B3FB-7F9F1B802221}"/>
            </c:ext>
          </c:extLst>
        </c:ser>
        <c:ser>
          <c:idx val="4"/>
          <c:order val="4"/>
          <c:tx>
            <c:strRef>
              <c:f>align!$AA$1</c:f>
              <c:strCache>
                <c:ptCount val="1"/>
                <c:pt idx="0">
                  <c:v>align_vel_y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align!$AA$2:$AA$1133</c:f>
              <c:numCache>
                <c:formatCode>General</c:formatCode>
                <c:ptCount val="1132"/>
                <c:pt idx="0">
                  <c:v>4.6541320720129099E-2</c:v>
                </c:pt>
                <c:pt idx="1">
                  <c:v>5.3026886823475602E-2</c:v>
                </c:pt>
                <c:pt idx="2">
                  <c:v>5.2309289705536798E-2</c:v>
                </c:pt>
                <c:pt idx="3">
                  <c:v>5.3429156106404203E-2</c:v>
                </c:pt>
                <c:pt idx="4">
                  <c:v>-1.0204940668023301E-2</c:v>
                </c:pt>
                <c:pt idx="5">
                  <c:v>-1.2660830382231999E-2</c:v>
                </c:pt>
                <c:pt idx="6">
                  <c:v>-1.0048218175355899E-2</c:v>
                </c:pt>
                <c:pt idx="7">
                  <c:v>-8.0845924440505201E-3</c:v>
                </c:pt>
                <c:pt idx="8">
                  <c:v>-1.28124300621214E-2</c:v>
                </c:pt>
                <c:pt idx="9">
                  <c:v>-1.22529778680469E-2</c:v>
                </c:pt>
                <c:pt idx="10">
                  <c:v>-9.4973479377288995E-3</c:v>
                </c:pt>
                <c:pt idx="11">
                  <c:v>-1.8936732169818501E-2</c:v>
                </c:pt>
                <c:pt idx="12">
                  <c:v>-1.8380584608070401E-2</c:v>
                </c:pt>
                <c:pt idx="13">
                  <c:v>-2.0890817163188601E-2</c:v>
                </c:pt>
                <c:pt idx="14">
                  <c:v>-2.18000340350064E-2</c:v>
                </c:pt>
                <c:pt idx="15">
                  <c:v>-2.05984263958153E-2</c:v>
                </c:pt>
                <c:pt idx="16">
                  <c:v>-1.9493162234781099E-2</c:v>
                </c:pt>
                <c:pt idx="17">
                  <c:v>-1.8132191583978399E-2</c:v>
                </c:pt>
                <c:pt idx="18">
                  <c:v>-1.51137975570385E-2</c:v>
                </c:pt>
                <c:pt idx="19">
                  <c:v>-1.28131843937916E-3</c:v>
                </c:pt>
                <c:pt idx="20">
                  <c:v>-7.0713466164135496E-3</c:v>
                </c:pt>
                <c:pt idx="21">
                  <c:v>-1.8949408647941101E-2</c:v>
                </c:pt>
                <c:pt idx="22">
                  <c:v>-2.1688763040550299E-2</c:v>
                </c:pt>
                <c:pt idx="23">
                  <c:v>-2.2188742786946599E-2</c:v>
                </c:pt>
                <c:pt idx="24">
                  <c:v>-3.07684275902202E-2</c:v>
                </c:pt>
                <c:pt idx="25">
                  <c:v>-2.6129603063363201E-2</c:v>
                </c:pt>
                <c:pt idx="26">
                  <c:v>1.74665032492493E-2</c:v>
                </c:pt>
                <c:pt idx="27">
                  <c:v>2.8199867142247901E-2</c:v>
                </c:pt>
                <c:pt idx="28">
                  <c:v>3.6751979638555E-3</c:v>
                </c:pt>
                <c:pt idx="29">
                  <c:v>-5.7740852354202198E-3</c:v>
                </c:pt>
                <c:pt idx="30">
                  <c:v>5.8865107042361999E-3</c:v>
                </c:pt>
                <c:pt idx="31">
                  <c:v>4.81726896132007E-3</c:v>
                </c:pt>
                <c:pt idx="32">
                  <c:v>-3.2666661438704898E-2</c:v>
                </c:pt>
                <c:pt idx="33">
                  <c:v>-2.4104922971243E-2</c:v>
                </c:pt>
                <c:pt idx="34">
                  <c:v>6.6076560701071305E-2</c:v>
                </c:pt>
                <c:pt idx="35">
                  <c:v>8.7346826615606096E-2</c:v>
                </c:pt>
                <c:pt idx="36">
                  <c:v>6.0213982573082303E-2</c:v>
                </c:pt>
                <c:pt idx="37">
                  <c:v>2.6304858263674801E-2</c:v>
                </c:pt>
                <c:pt idx="38">
                  <c:v>-2.7907854063220699E-2</c:v>
                </c:pt>
                <c:pt idx="39">
                  <c:v>-8.2165441166863699E-3</c:v>
                </c:pt>
                <c:pt idx="40">
                  <c:v>2.1288636460922699E-2</c:v>
                </c:pt>
                <c:pt idx="41">
                  <c:v>5.96549267233542E-2</c:v>
                </c:pt>
                <c:pt idx="42">
                  <c:v>7.3561878850163895E-2</c:v>
                </c:pt>
                <c:pt idx="43">
                  <c:v>7.3088749670388795E-2</c:v>
                </c:pt>
                <c:pt idx="44">
                  <c:v>8.7356731099866303E-2</c:v>
                </c:pt>
                <c:pt idx="45">
                  <c:v>6.5224642197083099E-2</c:v>
                </c:pt>
                <c:pt idx="46">
                  <c:v>4.4998528500977797E-2</c:v>
                </c:pt>
                <c:pt idx="47">
                  <c:v>9.3848228132101599E-2</c:v>
                </c:pt>
                <c:pt idx="48">
                  <c:v>0.12941741842551299</c:v>
                </c:pt>
                <c:pt idx="49">
                  <c:v>0.16652275456187399</c:v>
                </c:pt>
                <c:pt idx="50">
                  <c:v>5.7787467678792601E-2</c:v>
                </c:pt>
                <c:pt idx="51">
                  <c:v>0.166495301948729</c:v>
                </c:pt>
                <c:pt idx="52">
                  <c:v>0.19162934129134801</c:v>
                </c:pt>
                <c:pt idx="53">
                  <c:v>0.136486457951326</c:v>
                </c:pt>
                <c:pt idx="54">
                  <c:v>0.12820016455292199</c:v>
                </c:pt>
                <c:pt idx="55">
                  <c:v>0.17512582537955601</c:v>
                </c:pt>
                <c:pt idx="56">
                  <c:v>0.241204212642846</c:v>
                </c:pt>
                <c:pt idx="57">
                  <c:v>0.247144310517005</c:v>
                </c:pt>
                <c:pt idx="58">
                  <c:v>0.19526314037165901</c:v>
                </c:pt>
                <c:pt idx="59">
                  <c:v>0.212059693560438</c:v>
                </c:pt>
                <c:pt idx="60">
                  <c:v>0.27872534774700303</c:v>
                </c:pt>
                <c:pt idx="61">
                  <c:v>0.30594749300818702</c:v>
                </c:pt>
                <c:pt idx="62">
                  <c:v>0.204977375816319</c:v>
                </c:pt>
                <c:pt idx="63">
                  <c:v>0.219171641136505</c:v>
                </c:pt>
                <c:pt idx="64">
                  <c:v>0.21193509097107999</c:v>
                </c:pt>
                <c:pt idx="65">
                  <c:v>0.22439266555550699</c:v>
                </c:pt>
                <c:pt idx="66">
                  <c:v>0.25442860229492498</c:v>
                </c:pt>
                <c:pt idx="67">
                  <c:v>0.19679124422813299</c:v>
                </c:pt>
                <c:pt idx="68">
                  <c:v>0.250227084473303</c:v>
                </c:pt>
                <c:pt idx="69">
                  <c:v>0.25213704476631799</c:v>
                </c:pt>
                <c:pt idx="70">
                  <c:v>0.211676392134684</c:v>
                </c:pt>
                <c:pt idx="71">
                  <c:v>0.264143919801822</c:v>
                </c:pt>
                <c:pt idx="72">
                  <c:v>0.193455982728444</c:v>
                </c:pt>
                <c:pt idx="73">
                  <c:v>0.23979460473030501</c:v>
                </c:pt>
                <c:pt idx="74">
                  <c:v>0.23584110437619499</c:v>
                </c:pt>
                <c:pt idx="75">
                  <c:v>0.26689665588104799</c:v>
                </c:pt>
                <c:pt idx="76">
                  <c:v>0.29368059065000501</c:v>
                </c:pt>
                <c:pt idx="77">
                  <c:v>0.20932426430713599</c:v>
                </c:pt>
                <c:pt idx="78">
                  <c:v>0.22815010756118601</c:v>
                </c:pt>
                <c:pt idx="79">
                  <c:v>0.20658725436575501</c:v>
                </c:pt>
                <c:pt idx="80">
                  <c:v>0.25805652867708301</c:v>
                </c:pt>
                <c:pt idx="81">
                  <c:v>0.21334924770372399</c:v>
                </c:pt>
                <c:pt idx="82">
                  <c:v>0.116623135972066</c:v>
                </c:pt>
                <c:pt idx="83">
                  <c:v>0.21097695373366801</c:v>
                </c:pt>
                <c:pt idx="84">
                  <c:v>0.24070957801152601</c:v>
                </c:pt>
                <c:pt idx="85">
                  <c:v>0.19043896155381601</c:v>
                </c:pt>
                <c:pt idx="86">
                  <c:v>0.17627519322882501</c:v>
                </c:pt>
                <c:pt idx="87">
                  <c:v>0.10834085226243099</c:v>
                </c:pt>
                <c:pt idx="88">
                  <c:v>0.12866313905205601</c:v>
                </c:pt>
                <c:pt idx="89">
                  <c:v>0.15827158536520999</c:v>
                </c:pt>
                <c:pt idx="90">
                  <c:v>0.125775609518711</c:v>
                </c:pt>
                <c:pt idx="91">
                  <c:v>0.159862102501653</c:v>
                </c:pt>
                <c:pt idx="92">
                  <c:v>0.15778728870676301</c:v>
                </c:pt>
                <c:pt idx="93">
                  <c:v>0.15329657109311001</c:v>
                </c:pt>
                <c:pt idx="94">
                  <c:v>8.4347491111290696E-2</c:v>
                </c:pt>
                <c:pt idx="95">
                  <c:v>7.8739894622450901E-2</c:v>
                </c:pt>
                <c:pt idx="96">
                  <c:v>0.115203036677679</c:v>
                </c:pt>
                <c:pt idx="97">
                  <c:v>0.105826257338911</c:v>
                </c:pt>
                <c:pt idx="98">
                  <c:v>0.133432056173444</c:v>
                </c:pt>
                <c:pt idx="99">
                  <c:v>9.8447176477621703E-2</c:v>
                </c:pt>
                <c:pt idx="100">
                  <c:v>0.10543018734451901</c:v>
                </c:pt>
                <c:pt idx="101">
                  <c:v>4.15298718225224E-2</c:v>
                </c:pt>
                <c:pt idx="102">
                  <c:v>1.8168241441018501E-2</c:v>
                </c:pt>
                <c:pt idx="103">
                  <c:v>0.135683718735917</c:v>
                </c:pt>
                <c:pt idx="104">
                  <c:v>0.116091565375373</c:v>
                </c:pt>
                <c:pt idx="105">
                  <c:v>5.7655044627777798E-2</c:v>
                </c:pt>
                <c:pt idx="106">
                  <c:v>-3.33569397730953E-3</c:v>
                </c:pt>
                <c:pt idx="107">
                  <c:v>4.8020906905358499E-2</c:v>
                </c:pt>
                <c:pt idx="108">
                  <c:v>0.14733055064836201</c:v>
                </c:pt>
                <c:pt idx="109">
                  <c:v>3.4566017293689397E-2</c:v>
                </c:pt>
                <c:pt idx="110">
                  <c:v>1.53756047312289E-2</c:v>
                </c:pt>
                <c:pt idx="111">
                  <c:v>4.1466292735622599E-2</c:v>
                </c:pt>
                <c:pt idx="112">
                  <c:v>0.115931987424942</c:v>
                </c:pt>
                <c:pt idx="113">
                  <c:v>8.6009217586547698E-2</c:v>
                </c:pt>
                <c:pt idx="114">
                  <c:v>9.57441058913545E-2</c:v>
                </c:pt>
                <c:pt idx="115">
                  <c:v>0.15112558511560001</c:v>
                </c:pt>
                <c:pt idx="116">
                  <c:v>0.110327564575738</c:v>
                </c:pt>
                <c:pt idx="117">
                  <c:v>0.10050766158619601</c:v>
                </c:pt>
                <c:pt idx="118">
                  <c:v>0.15223764100832399</c:v>
                </c:pt>
                <c:pt idx="119">
                  <c:v>0.208011167606452</c:v>
                </c:pt>
                <c:pt idx="120">
                  <c:v>0.28030772268162901</c:v>
                </c:pt>
                <c:pt idx="121">
                  <c:v>0.191235062074428</c:v>
                </c:pt>
                <c:pt idx="122">
                  <c:v>0.18392344280192</c:v>
                </c:pt>
                <c:pt idx="123">
                  <c:v>0.18740632288452899</c:v>
                </c:pt>
                <c:pt idx="124">
                  <c:v>0.241196496343897</c:v>
                </c:pt>
                <c:pt idx="125">
                  <c:v>0.25423822105976501</c:v>
                </c:pt>
                <c:pt idx="126">
                  <c:v>0.24400135457783001</c:v>
                </c:pt>
                <c:pt idx="127">
                  <c:v>0.224081374394139</c:v>
                </c:pt>
                <c:pt idx="128">
                  <c:v>0.26639666935399903</c:v>
                </c:pt>
                <c:pt idx="129">
                  <c:v>0.26224745846721798</c:v>
                </c:pt>
                <c:pt idx="130">
                  <c:v>0.171536084508977</c:v>
                </c:pt>
                <c:pt idx="131">
                  <c:v>0.13899101819617701</c:v>
                </c:pt>
                <c:pt idx="132">
                  <c:v>0.19484728026280301</c:v>
                </c:pt>
                <c:pt idx="133">
                  <c:v>0.23339752822687501</c:v>
                </c:pt>
                <c:pt idx="134">
                  <c:v>0.24267509059911699</c:v>
                </c:pt>
                <c:pt idx="135">
                  <c:v>0.147320078961164</c:v>
                </c:pt>
                <c:pt idx="136">
                  <c:v>4.1036092070914403E-2</c:v>
                </c:pt>
                <c:pt idx="137">
                  <c:v>-8.6884879995137703E-4</c:v>
                </c:pt>
                <c:pt idx="138">
                  <c:v>-2.06640701881762E-2</c:v>
                </c:pt>
                <c:pt idx="139">
                  <c:v>6.7026113034924298E-2</c:v>
                </c:pt>
                <c:pt idx="140">
                  <c:v>1.8019514730653E-2</c:v>
                </c:pt>
                <c:pt idx="141">
                  <c:v>2.3726181180565801E-2</c:v>
                </c:pt>
                <c:pt idx="142">
                  <c:v>-1.6746173005282201E-2</c:v>
                </c:pt>
                <c:pt idx="143">
                  <c:v>-6.8419812873877703E-2</c:v>
                </c:pt>
                <c:pt idx="144">
                  <c:v>-9.4579954132269495E-2</c:v>
                </c:pt>
                <c:pt idx="145">
                  <c:v>-0.10603567927671401</c:v>
                </c:pt>
                <c:pt idx="146">
                  <c:v>-2.5680495794372801E-2</c:v>
                </c:pt>
                <c:pt idx="147">
                  <c:v>-7.2461138308406198E-2</c:v>
                </c:pt>
                <c:pt idx="148">
                  <c:v>-5.0079511581640299E-2</c:v>
                </c:pt>
                <c:pt idx="149">
                  <c:v>-8.79196332210367E-2</c:v>
                </c:pt>
                <c:pt idx="150">
                  <c:v>-0.13279483477257101</c:v>
                </c:pt>
                <c:pt idx="151">
                  <c:v>-0.16878402925666999</c:v>
                </c:pt>
                <c:pt idx="152">
                  <c:v>-0.20076810284001101</c:v>
                </c:pt>
                <c:pt idx="153">
                  <c:v>-0.20876059822565199</c:v>
                </c:pt>
                <c:pt idx="154">
                  <c:v>0.101438588131575</c:v>
                </c:pt>
                <c:pt idx="155">
                  <c:v>4.5681101071445497E-2</c:v>
                </c:pt>
                <c:pt idx="156">
                  <c:v>-8.4317313409385405E-2</c:v>
                </c:pt>
                <c:pt idx="157">
                  <c:v>-5.9940774954609102E-2</c:v>
                </c:pt>
                <c:pt idx="158">
                  <c:v>-1.35329412765707E-2</c:v>
                </c:pt>
                <c:pt idx="159">
                  <c:v>-8.1130659761151802E-2</c:v>
                </c:pt>
                <c:pt idx="160">
                  <c:v>-8.2499737013078001E-2</c:v>
                </c:pt>
                <c:pt idx="161">
                  <c:v>0.15282870552637001</c:v>
                </c:pt>
                <c:pt idx="162">
                  <c:v>9.3338918055631104E-2</c:v>
                </c:pt>
                <c:pt idx="163">
                  <c:v>-1.3382400684432E-2</c:v>
                </c:pt>
                <c:pt idx="164">
                  <c:v>-3.15702960898347E-2</c:v>
                </c:pt>
                <c:pt idx="165">
                  <c:v>6.0253628997726801E-2</c:v>
                </c:pt>
                <c:pt idx="166">
                  <c:v>4.7310568228731802E-2</c:v>
                </c:pt>
                <c:pt idx="167">
                  <c:v>1.1938740055819101E-3</c:v>
                </c:pt>
                <c:pt idx="168">
                  <c:v>1.67140117847232E-2</c:v>
                </c:pt>
                <c:pt idx="169">
                  <c:v>0.17052129301830601</c:v>
                </c:pt>
                <c:pt idx="170">
                  <c:v>0.15255193048440699</c:v>
                </c:pt>
                <c:pt idx="171">
                  <c:v>8.5895678659362304E-2</c:v>
                </c:pt>
                <c:pt idx="172">
                  <c:v>7.4552115584954004E-2</c:v>
                </c:pt>
                <c:pt idx="173">
                  <c:v>9.0908332011954696E-2</c:v>
                </c:pt>
                <c:pt idx="174">
                  <c:v>0.13897931371553199</c:v>
                </c:pt>
                <c:pt idx="175">
                  <c:v>0.15458639081551101</c:v>
                </c:pt>
                <c:pt idx="176">
                  <c:v>0.11854451620187299</c:v>
                </c:pt>
                <c:pt idx="177">
                  <c:v>0.12854296953667299</c:v>
                </c:pt>
                <c:pt idx="178">
                  <c:v>0.18027695135763799</c:v>
                </c:pt>
                <c:pt idx="179">
                  <c:v>0.14863410381665099</c:v>
                </c:pt>
                <c:pt idx="180">
                  <c:v>0.13190638020784101</c:v>
                </c:pt>
                <c:pt idx="181">
                  <c:v>0.171753224059812</c:v>
                </c:pt>
                <c:pt idx="182">
                  <c:v>0.115845552668369</c:v>
                </c:pt>
                <c:pt idx="183">
                  <c:v>0.127065633713944</c:v>
                </c:pt>
                <c:pt idx="184">
                  <c:v>0.17589015132447799</c:v>
                </c:pt>
                <c:pt idx="185">
                  <c:v>0.16531524850328999</c:v>
                </c:pt>
                <c:pt idx="186">
                  <c:v>8.7546137889522202E-2</c:v>
                </c:pt>
                <c:pt idx="187">
                  <c:v>0.126695287894702</c:v>
                </c:pt>
                <c:pt idx="188">
                  <c:v>0.13473243022631101</c:v>
                </c:pt>
                <c:pt idx="189">
                  <c:v>0.16003158533029399</c:v>
                </c:pt>
                <c:pt idx="190">
                  <c:v>0.148611867711339</c:v>
                </c:pt>
                <c:pt idx="191">
                  <c:v>8.3047244141734602E-2</c:v>
                </c:pt>
                <c:pt idx="192">
                  <c:v>0.12980971802757599</c:v>
                </c:pt>
                <c:pt idx="193">
                  <c:v>9.7547771722327203E-2</c:v>
                </c:pt>
                <c:pt idx="194">
                  <c:v>0.16697323443001599</c:v>
                </c:pt>
                <c:pt idx="195">
                  <c:v>0.162981332390296</c:v>
                </c:pt>
                <c:pt idx="196">
                  <c:v>0.10142233416237</c:v>
                </c:pt>
                <c:pt idx="197">
                  <c:v>0.10465873707737799</c:v>
                </c:pt>
                <c:pt idx="198">
                  <c:v>0.157545095074031</c:v>
                </c:pt>
                <c:pt idx="199">
                  <c:v>0.15112792069123099</c:v>
                </c:pt>
                <c:pt idx="200">
                  <c:v>0.10885201470787401</c:v>
                </c:pt>
                <c:pt idx="201">
                  <c:v>0.185296795437221</c:v>
                </c:pt>
                <c:pt idx="202">
                  <c:v>0.161466323431248</c:v>
                </c:pt>
                <c:pt idx="203">
                  <c:v>0.108179788248448</c:v>
                </c:pt>
                <c:pt idx="204">
                  <c:v>0.12506321475649301</c:v>
                </c:pt>
                <c:pt idx="205">
                  <c:v>0.20279698130226201</c:v>
                </c:pt>
                <c:pt idx="206">
                  <c:v>0.20724999282267301</c:v>
                </c:pt>
                <c:pt idx="207">
                  <c:v>0.110901410793816</c:v>
                </c:pt>
                <c:pt idx="208">
                  <c:v>0.17616255131042599</c:v>
                </c:pt>
                <c:pt idx="209">
                  <c:v>0.17777566218645299</c:v>
                </c:pt>
                <c:pt idx="210">
                  <c:v>0.19940698478448901</c:v>
                </c:pt>
                <c:pt idx="211">
                  <c:v>0.20535542238096799</c:v>
                </c:pt>
                <c:pt idx="212">
                  <c:v>0.26716639651601098</c:v>
                </c:pt>
                <c:pt idx="213">
                  <c:v>0.26096989801130899</c:v>
                </c:pt>
                <c:pt idx="214">
                  <c:v>0.227502615775558</c:v>
                </c:pt>
                <c:pt idx="215">
                  <c:v>0.24795665423296201</c:v>
                </c:pt>
                <c:pt idx="216">
                  <c:v>0.31912418650033803</c:v>
                </c:pt>
                <c:pt idx="217">
                  <c:v>0.36175894662561497</c:v>
                </c:pt>
                <c:pt idx="218">
                  <c:v>0.351724805037954</c:v>
                </c:pt>
                <c:pt idx="219">
                  <c:v>0.39720381931330301</c:v>
                </c:pt>
                <c:pt idx="220">
                  <c:v>0.46021193986714198</c:v>
                </c:pt>
                <c:pt idx="221">
                  <c:v>0.38591740207284903</c:v>
                </c:pt>
                <c:pt idx="222">
                  <c:v>0.36807927834193899</c:v>
                </c:pt>
                <c:pt idx="223">
                  <c:v>0.39765516142486701</c:v>
                </c:pt>
                <c:pt idx="224">
                  <c:v>0.48444802702226603</c:v>
                </c:pt>
                <c:pt idx="225">
                  <c:v>0.45021798354017101</c:v>
                </c:pt>
                <c:pt idx="226">
                  <c:v>0.41312057518732398</c:v>
                </c:pt>
                <c:pt idx="227">
                  <c:v>0.44721718693065399</c:v>
                </c:pt>
                <c:pt idx="228">
                  <c:v>0.52994043513589195</c:v>
                </c:pt>
                <c:pt idx="229">
                  <c:v>0.44289183737598598</c:v>
                </c:pt>
                <c:pt idx="230">
                  <c:v>0.35912725495466102</c:v>
                </c:pt>
                <c:pt idx="231">
                  <c:v>0.403020902757525</c:v>
                </c:pt>
                <c:pt idx="232">
                  <c:v>0.43230461900707001</c:v>
                </c:pt>
                <c:pt idx="233">
                  <c:v>0.46670044700868202</c:v>
                </c:pt>
                <c:pt idx="234">
                  <c:v>0.47282234257851502</c:v>
                </c:pt>
                <c:pt idx="235">
                  <c:v>0.38474960573311301</c:v>
                </c:pt>
                <c:pt idx="236">
                  <c:v>0.32879461479179001</c:v>
                </c:pt>
                <c:pt idx="237">
                  <c:v>0.45084275462606399</c:v>
                </c:pt>
                <c:pt idx="238">
                  <c:v>0.43816024461569397</c:v>
                </c:pt>
                <c:pt idx="239">
                  <c:v>0.38576841969766601</c:v>
                </c:pt>
                <c:pt idx="240">
                  <c:v>0.36801057962327</c:v>
                </c:pt>
                <c:pt idx="241">
                  <c:v>0.26715719882705202</c:v>
                </c:pt>
                <c:pt idx="242">
                  <c:v>0.35938702765630298</c:v>
                </c:pt>
                <c:pt idx="243">
                  <c:v>0.46747072313406401</c:v>
                </c:pt>
                <c:pt idx="244">
                  <c:v>0.35669730666598698</c:v>
                </c:pt>
                <c:pt idx="245">
                  <c:v>0.25058077580104998</c:v>
                </c:pt>
                <c:pt idx="246">
                  <c:v>0.26971423624290702</c:v>
                </c:pt>
                <c:pt idx="247">
                  <c:v>0.26275743984774502</c:v>
                </c:pt>
                <c:pt idx="248">
                  <c:v>0.32662438043040798</c:v>
                </c:pt>
                <c:pt idx="249">
                  <c:v>0.25262290927936998</c:v>
                </c:pt>
                <c:pt idx="250">
                  <c:v>0.199265949434069</c:v>
                </c:pt>
                <c:pt idx="251">
                  <c:v>0.19584497044858801</c:v>
                </c:pt>
                <c:pt idx="252">
                  <c:v>0.20515018300871901</c:v>
                </c:pt>
                <c:pt idx="253">
                  <c:v>0.206003588178956</c:v>
                </c:pt>
                <c:pt idx="254">
                  <c:v>0.17891092462508701</c:v>
                </c:pt>
                <c:pt idx="255">
                  <c:v>9.2824003719912104E-2</c:v>
                </c:pt>
                <c:pt idx="256">
                  <c:v>7.4507962959096105E-2</c:v>
                </c:pt>
                <c:pt idx="257">
                  <c:v>0.125172798763589</c:v>
                </c:pt>
                <c:pt idx="258">
                  <c:v>9.9302262850018197E-2</c:v>
                </c:pt>
                <c:pt idx="259">
                  <c:v>9.1281295023714001E-2</c:v>
                </c:pt>
                <c:pt idx="260">
                  <c:v>8.2735527687748597E-2</c:v>
                </c:pt>
                <c:pt idx="261">
                  <c:v>0.12546051571060701</c:v>
                </c:pt>
                <c:pt idx="262">
                  <c:v>0.11874533376390201</c:v>
                </c:pt>
                <c:pt idx="263">
                  <c:v>8.6568991447903407E-2</c:v>
                </c:pt>
                <c:pt idx="264">
                  <c:v>2.3648220515914899E-2</c:v>
                </c:pt>
                <c:pt idx="265">
                  <c:v>4.5635932219413401E-2</c:v>
                </c:pt>
                <c:pt idx="266">
                  <c:v>4.5515828193648501E-2</c:v>
                </c:pt>
                <c:pt idx="267">
                  <c:v>6.8077274042837296E-2</c:v>
                </c:pt>
                <c:pt idx="268">
                  <c:v>7.9238380392406105E-2</c:v>
                </c:pt>
                <c:pt idx="269">
                  <c:v>7.3321258686635304E-2</c:v>
                </c:pt>
                <c:pt idx="270">
                  <c:v>7.1427124682720703E-3</c:v>
                </c:pt>
                <c:pt idx="271">
                  <c:v>3.1515096255495999E-2</c:v>
                </c:pt>
                <c:pt idx="272">
                  <c:v>6.9851383112386395E-2</c:v>
                </c:pt>
                <c:pt idx="273">
                  <c:v>8.3573715824138098E-2</c:v>
                </c:pt>
                <c:pt idx="274">
                  <c:v>4.6679315308359497E-2</c:v>
                </c:pt>
                <c:pt idx="275">
                  <c:v>1.94359308155017E-3</c:v>
                </c:pt>
                <c:pt idx="276">
                  <c:v>-3.7252900028852498E-3</c:v>
                </c:pt>
                <c:pt idx="277">
                  <c:v>3.5096324717317301E-2</c:v>
                </c:pt>
                <c:pt idx="278">
                  <c:v>8.23541356331631E-2</c:v>
                </c:pt>
                <c:pt idx="279">
                  <c:v>2.2064324992114099E-2</c:v>
                </c:pt>
                <c:pt idx="280">
                  <c:v>-4.6996086410634803E-2</c:v>
                </c:pt>
                <c:pt idx="281">
                  <c:v>-4.8266461484825503E-2</c:v>
                </c:pt>
                <c:pt idx="282">
                  <c:v>5.7686233765105698E-2</c:v>
                </c:pt>
                <c:pt idx="283">
                  <c:v>7.62366794571082E-2</c:v>
                </c:pt>
                <c:pt idx="284">
                  <c:v>-1.6611318163111399E-2</c:v>
                </c:pt>
                <c:pt idx="285">
                  <c:v>-5.3961914495717397E-2</c:v>
                </c:pt>
                <c:pt idx="286">
                  <c:v>1.5698405362872599E-2</c:v>
                </c:pt>
                <c:pt idx="287">
                  <c:v>2.4953609691027698E-2</c:v>
                </c:pt>
                <c:pt idx="288">
                  <c:v>-5.2079500371932999E-2</c:v>
                </c:pt>
                <c:pt idx="289">
                  <c:v>-1.6501485307499401E-2</c:v>
                </c:pt>
                <c:pt idx="290">
                  <c:v>-5.2677064049935296E-3</c:v>
                </c:pt>
                <c:pt idx="291">
                  <c:v>6.9459153515757698E-3</c:v>
                </c:pt>
                <c:pt idx="292">
                  <c:v>-5.7657775007105498E-2</c:v>
                </c:pt>
                <c:pt idx="293">
                  <c:v>-5.3249914992971797E-2</c:v>
                </c:pt>
                <c:pt idx="294">
                  <c:v>-4.4591094832504799E-2</c:v>
                </c:pt>
                <c:pt idx="295">
                  <c:v>1.48329929197428E-3</c:v>
                </c:pt>
                <c:pt idx="296">
                  <c:v>-5.8102706064707202E-3</c:v>
                </c:pt>
                <c:pt idx="297">
                  <c:v>-1.6089751170584199E-2</c:v>
                </c:pt>
                <c:pt idx="298">
                  <c:v>-2.4631209079651498E-2</c:v>
                </c:pt>
                <c:pt idx="299">
                  <c:v>-6.4950998135941004E-2</c:v>
                </c:pt>
                <c:pt idx="300">
                  <c:v>3.9302568778353697E-2</c:v>
                </c:pt>
                <c:pt idx="301">
                  <c:v>4.4862120761644503E-2</c:v>
                </c:pt>
                <c:pt idx="302">
                  <c:v>-1.50981312956122E-2</c:v>
                </c:pt>
                <c:pt idx="303">
                  <c:v>-6.1452853698591499E-2</c:v>
                </c:pt>
                <c:pt idx="304">
                  <c:v>2.4145539168026801E-2</c:v>
                </c:pt>
                <c:pt idx="305">
                  <c:v>-1.4480013726532801E-2</c:v>
                </c:pt>
                <c:pt idx="306">
                  <c:v>-4.4760409612207598E-2</c:v>
                </c:pt>
                <c:pt idx="307">
                  <c:v>-3.6156547983730601E-2</c:v>
                </c:pt>
                <c:pt idx="308">
                  <c:v>-6.50856284434893E-3</c:v>
                </c:pt>
                <c:pt idx="309">
                  <c:v>-3.8135255679718802E-2</c:v>
                </c:pt>
                <c:pt idx="310">
                  <c:v>-4.0284103525491999E-2</c:v>
                </c:pt>
                <c:pt idx="311">
                  <c:v>4.5220667874921999E-3</c:v>
                </c:pt>
                <c:pt idx="312">
                  <c:v>-2.7703298571181399E-2</c:v>
                </c:pt>
                <c:pt idx="313">
                  <c:v>-4.9324324558694503E-2</c:v>
                </c:pt>
                <c:pt idx="314">
                  <c:v>-3.7020553825660801E-2</c:v>
                </c:pt>
                <c:pt idx="315">
                  <c:v>-1.24451696747523E-2</c:v>
                </c:pt>
                <c:pt idx="316">
                  <c:v>-9.5075194303578499E-4</c:v>
                </c:pt>
                <c:pt idx="317">
                  <c:v>-9.9491895166300706E-2</c:v>
                </c:pt>
                <c:pt idx="318">
                  <c:v>-7.3588197547175799E-2</c:v>
                </c:pt>
                <c:pt idx="319">
                  <c:v>-8.9355243383506498E-3</c:v>
                </c:pt>
                <c:pt idx="320">
                  <c:v>-7.2637385388362999E-3</c:v>
                </c:pt>
                <c:pt idx="321">
                  <c:v>-9.9901784570845906E-2</c:v>
                </c:pt>
                <c:pt idx="322">
                  <c:v>-5.1214873418726103E-2</c:v>
                </c:pt>
                <c:pt idx="323">
                  <c:v>9.6212713779639096E-4</c:v>
                </c:pt>
                <c:pt idx="324">
                  <c:v>-1.43946895872954E-2</c:v>
                </c:pt>
                <c:pt idx="325">
                  <c:v>-2.45752143167535E-2</c:v>
                </c:pt>
                <c:pt idx="326">
                  <c:v>-5.06231074639538E-2</c:v>
                </c:pt>
                <c:pt idx="327">
                  <c:v>-5.0336483296659199E-2</c:v>
                </c:pt>
                <c:pt idx="328">
                  <c:v>-5.91141009292055E-2</c:v>
                </c:pt>
                <c:pt idx="329">
                  <c:v>-4.9787645172514099E-2</c:v>
                </c:pt>
                <c:pt idx="330">
                  <c:v>-4.1623682411772597E-2</c:v>
                </c:pt>
                <c:pt idx="331">
                  <c:v>-3.6838636466153499E-2</c:v>
                </c:pt>
                <c:pt idx="332">
                  <c:v>-5.7939350984106901E-2</c:v>
                </c:pt>
                <c:pt idx="333">
                  <c:v>-2.6105826890087301E-2</c:v>
                </c:pt>
                <c:pt idx="334">
                  <c:v>-7.4292753749505197E-2</c:v>
                </c:pt>
                <c:pt idx="335">
                  <c:v>-8.0386188735021805E-2</c:v>
                </c:pt>
                <c:pt idx="336">
                  <c:v>-3.3397509224183601E-2</c:v>
                </c:pt>
                <c:pt idx="337">
                  <c:v>-6.3699629594434495E-2</c:v>
                </c:pt>
                <c:pt idx="338">
                  <c:v>-9.9803941465722995E-2</c:v>
                </c:pt>
                <c:pt idx="339">
                  <c:v>-3.2535874177719699E-2</c:v>
                </c:pt>
                <c:pt idx="340">
                  <c:v>-2.4443710006723199E-2</c:v>
                </c:pt>
                <c:pt idx="341">
                  <c:v>-8.8312190547029004E-2</c:v>
                </c:pt>
                <c:pt idx="342">
                  <c:v>-9.7823427951015895E-2</c:v>
                </c:pt>
                <c:pt idx="343">
                  <c:v>-4.5371865803357801E-2</c:v>
                </c:pt>
                <c:pt idx="344">
                  <c:v>-4.5400598066077803E-2</c:v>
                </c:pt>
                <c:pt idx="345">
                  <c:v>-0.11392452268802</c:v>
                </c:pt>
                <c:pt idx="346">
                  <c:v>-0.10653652269573199</c:v>
                </c:pt>
                <c:pt idx="347">
                  <c:v>-2.8140024704365E-2</c:v>
                </c:pt>
                <c:pt idx="348">
                  <c:v>-4.2534325135623899E-2</c:v>
                </c:pt>
                <c:pt idx="349">
                  <c:v>-0.11916671938434199</c:v>
                </c:pt>
                <c:pt idx="350">
                  <c:v>-0.146647808385586</c:v>
                </c:pt>
                <c:pt idx="351">
                  <c:v>-2.8327705768065099E-2</c:v>
                </c:pt>
                <c:pt idx="352">
                  <c:v>-7.8966673557715195E-2</c:v>
                </c:pt>
                <c:pt idx="353">
                  <c:v>-8.3639999071920004E-2</c:v>
                </c:pt>
                <c:pt idx="354">
                  <c:v>-0.10253139966616</c:v>
                </c:pt>
                <c:pt idx="355">
                  <c:v>-9.5743323105359796E-2</c:v>
                </c:pt>
                <c:pt idx="356">
                  <c:v>-7.0200061521270798E-2</c:v>
                </c:pt>
                <c:pt idx="357">
                  <c:v>-5.9806758829517602E-2</c:v>
                </c:pt>
                <c:pt idx="358">
                  <c:v>-9.2171911817944194E-2</c:v>
                </c:pt>
                <c:pt idx="359">
                  <c:v>-0.128349009044567</c:v>
                </c:pt>
                <c:pt idx="360">
                  <c:v>-6.8973054254377802E-2</c:v>
                </c:pt>
                <c:pt idx="361">
                  <c:v>-2.67187503911934E-2</c:v>
                </c:pt>
                <c:pt idx="362">
                  <c:v>-6.0412742172701497E-2</c:v>
                </c:pt>
                <c:pt idx="363">
                  <c:v>-9.0284949776711601E-2</c:v>
                </c:pt>
                <c:pt idx="364">
                  <c:v>-0.111702419167925</c:v>
                </c:pt>
                <c:pt idx="365">
                  <c:v>-2.91794474475244E-2</c:v>
                </c:pt>
                <c:pt idx="366">
                  <c:v>1.1076747511449899E-2</c:v>
                </c:pt>
                <c:pt idx="367">
                  <c:v>8.6556161728481799E-3</c:v>
                </c:pt>
                <c:pt idx="368">
                  <c:v>5.6877078543660997E-3</c:v>
                </c:pt>
                <c:pt idx="369">
                  <c:v>5.3141487754308103E-2</c:v>
                </c:pt>
                <c:pt idx="370">
                  <c:v>0.150708197755618</c:v>
                </c:pt>
                <c:pt idx="371">
                  <c:v>0.100586593770517</c:v>
                </c:pt>
                <c:pt idx="372">
                  <c:v>5.8636066883374298E-2</c:v>
                </c:pt>
                <c:pt idx="373">
                  <c:v>0.21015013829347701</c:v>
                </c:pt>
                <c:pt idx="374">
                  <c:v>0.30197407549280902</c:v>
                </c:pt>
                <c:pt idx="375">
                  <c:v>0.235413535890582</c:v>
                </c:pt>
                <c:pt idx="376">
                  <c:v>0.21033537775276701</c:v>
                </c:pt>
                <c:pt idx="377">
                  <c:v>0.23860481861845001</c:v>
                </c:pt>
                <c:pt idx="378">
                  <c:v>0.34365537183939898</c:v>
                </c:pt>
                <c:pt idx="379">
                  <c:v>0.45206543920185799</c:v>
                </c:pt>
                <c:pt idx="380">
                  <c:v>0.31051960732734002</c:v>
                </c:pt>
                <c:pt idx="381">
                  <c:v>0.32135030750403998</c:v>
                </c:pt>
                <c:pt idx="382">
                  <c:v>0.39101343983708498</c:v>
                </c:pt>
                <c:pt idx="383">
                  <c:v>0.38370182684341297</c:v>
                </c:pt>
                <c:pt idx="384">
                  <c:v>0.39446485710554902</c:v>
                </c:pt>
                <c:pt idx="385">
                  <c:v>0.40746257704884797</c:v>
                </c:pt>
                <c:pt idx="386">
                  <c:v>0.36738429108215498</c:v>
                </c:pt>
                <c:pt idx="387">
                  <c:v>0.28844321673123602</c:v>
                </c:pt>
                <c:pt idx="388">
                  <c:v>0.35274255811689698</c:v>
                </c:pt>
                <c:pt idx="389">
                  <c:v>0.34631706395855999</c:v>
                </c:pt>
                <c:pt idx="390">
                  <c:v>0.291451165629594</c:v>
                </c:pt>
                <c:pt idx="391">
                  <c:v>0.24724719944851201</c:v>
                </c:pt>
                <c:pt idx="392">
                  <c:v>0.32145970477443198</c:v>
                </c:pt>
                <c:pt idx="393">
                  <c:v>0.34628970801177</c:v>
                </c:pt>
                <c:pt idx="394">
                  <c:v>0.25686926174073499</c:v>
                </c:pt>
                <c:pt idx="395">
                  <c:v>0.26529541688175001</c:v>
                </c:pt>
                <c:pt idx="396">
                  <c:v>0.17982519038182901</c:v>
                </c:pt>
                <c:pt idx="397">
                  <c:v>0.20879310204085</c:v>
                </c:pt>
                <c:pt idx="398">
                  <c:v>0.25875665249587299</c:v>
                </c:pt>
                <c:pt idx="399">
                  <c:v>0.249023851522857</c:v>
                </c:pt>
                <c:pt idx="400">
                  <c:v>0.17863431498958801</c:v>
                </c:pt>
                <c:pt idx="401">
                  <c:v>0.211111581768961</c:v>
                </c:pt>
                <c:pt idx="402">
                  <c:v>0.22389836993395801</c:v>
                </c:pt>
                <c:pt idx="403">
                  <c:v>0.24429648190387601</c:v>
                </c:pt>
                <c:pt idx="404">
                  <c:v>0.122261074682382</c:v>
                </c:pt>
                <c:pt idx="405">
                  <c:v>0.168478210510108</c:v>
                </c:pt>
                <c:pt idx="406">
                  <c:v>0.14753046822653501</c:v>
                </c:pt>
                <c:pt idx="407">
                  <c:v>0.117761070649088</c:v>
                </c:pt>
                <c:pt idx="408">
                  <c:v>9.6867422681854901E-2</c:v>
                </c:pt>
                <c:pt idx="409">
                  <c:v>3.4720213496897698E-3</c:v>
                </c:pt>
                <c:pt idx="410">
                  <c:v>7.0064323827622203E-3</c:v>
                </c:pt>
                <c:pt idx="411">
                  <c:v>3.3045871641679499E-2</c:v>
                </c:pt>
                <c:pt idx="412">
                  <c:v>-8.4553419347236907E-3</c:v>
                </c:pt>
                <c:pt idx="413">
                  <c:v>-5.9857225288904997E-2</c:v>
                </c:pt>
                <c:pt idx="414">
                  <c:v>-0.14383768346900899</c:v>
                </c:pt>
                <c:pt idx="415">
                  <c:v>-0.16541973052798301</c:v>
                </c:pt>
                <c:pt idx="416">
                  <c:v>1.34146228888949E-4</c:v>
                </c:pt>
                <c:pt idx="417">
                  <c:v>-3.8098812083327702E-2</c:v>
                </c:pt>
                <c:pt idx="418">
                  <c:v>-7.6701805151850502E-2</c:v>
                </c:pt>
                <c:pt idx="419">
                  <c:v>-8.9491647579712896E-2</c:v>
                </c:pt>
                <c:pt idx="420">
                  <c:v>-6.5646113994354702E-2</c:v>
                </c:pt>
                <c:pt idx="421">
                  <c:v>-0.110040920362457</c:v>
                </c:pt>
                <c:pt idx="422">
                  <c:v>-0.15058100529562499</c:v>
                </c:pt>
                <c:pt idx="423">
                  <c:v>-0.11958861224084701</c:v>
                </c:pt>
                <c:pt idx="424">
                  <c:v>1.6589181120081899E-3</c:v>
                </c:pt>
                <c:pt idx="425">
                  <c:v>-2.7964946153105599E-2</c:v>
                </c:pt>
                <c:pt idx="426">
                  <c:v>-0.114645429314228</c:v>
                </c:pt>
                <c:pt idx="427">
                  <c:v>-8.9937463832536396E-2</c:v>
                </c:pt>
                <c:pt idx="428">
                  <c:v>-3.1835951544970799E-2</c:v>
                </c:pt>
                <c:pt idx="429">
                  <c:v>-5.6488714576352198E-2</c:v>
                </c:pt>
                <c:pt idx="430">
                  <c:v>-7.4308379630799906E-2</c:v>
                </c:pt>
                <c:pt idx="431">
                  <c:v>-2.5303774588049999E-2</c:v>
                </c:pt>
                <c:pt idx="432">
                  <c:v>4.1193062451433497E-2</c:v>
                </c:pt>
                <c:pt idx="433">
                  <c:v>-7.7144922921556901E-3</c:v>
                </c:pt>
                <c:pt idx="434">
                  <c:v>-0.100549297715325</c:v>
                </c:pt>
                <c:pt idx="435">
                  <c:v>-4.9520929708192503E-2</c:v>
                </c:pt>
                <c:pt idx="436">
                  <c:v>-2.43295182574664E-2</c:v>
                </c:pt>
                <c:pt idx="437">
                  <c:v>-2.8692502342733101E-2</c:v>
                </c:pt>
                <c:pt idx="438">
                  <c:v>-4.4589017730520299E-2</c:v>
                </c:pt>
                <c:pt idx="439">
                  <c:v>-5.3015305576928899E-2</c:v>
                </c:pt>
                <c:pt idx="440">
                  <c:v>-6.4339106601420101E-2</c:v>
                </c:pt>
                <c:pt idx="441">
                  <c:v>-4.8702686418302499E-2</c:v>
                </c:pt>
                <c:pt idx="442">
                  <c:v>-3.8080254710175202E-3</c:v>
                </c:pt>
                <c:pt idx="443">
                  <c:v>-5.0594982357848699E-2</c:v>
                </c:pt>
                <c:pt idx="444">
                  <c:v>-6.7855724632389605E-2</c:v>
                </c:pt>
                <c:pt idx="445">
                  <c:v>-0.11870717409678801</c:v>
                </c:pt>
                <c:pt idx="446">
                  <c:v>-5.4330817444026999E-2</c:v>
                </c:pt>
                <c:pt idx="447">
                  <c:v>3.6361525898621301E-2</c:v>
                </c:pt>
                <c:pt idx="448">
                  <c:v>1.1143095801995399E-2</c:v>
                </c:pt>
                <c:pt idx="449">
                  <c:v>-6.9752758717057495E-2</c:v>
                </c:pt>
                <c:pt idx="450">
                  <c:v>-9.1151599311896203E-2</c:v>
                </c:pt>
                <c:pt idx="451">
                  <c:v>-7.6429336895039293E-2</c:v>
                </c:pt>
                <c:pt idx="452">
                  <c:v>-2.73133958880908E-2</c:v>
                </c:pt>
                <c:pt idx="453">
                  <c:v>8.4586828292882808E-3</c:v>
                </c:pt>
                <c:pt idx="454">
                  <c:v>-7.13183414075345E-2</c:v>
                </c:pt>
                <c:pt idx="455">
                  <c:v>-7.7988516909442196E-2</c:v>
                </c:pt>
                <c:pt idx="456">
                  <c:v>-7.3756918458151702E-2</c:v>
                </c:pt>
                <c:pt idx="457">
                  <c:v>-3.0556122618218301E-2</c:v>
                </c:pt>
                <c:pt idx="458">
                  <c:v>-6.1638223785942102E-2</c:v>
                </c:pt>
                <c:pt idx="459">
                  <c:v>-0.114853617427048</c:v>
                </c:pt>
                <c:pt idx="460">
                  <c:v>-0.104053270883982</c:v>
                </c:pt>
                <c:pt idx="461">
                  <c:v>-4.8243223442487597E-2</c:v>
                </c:pt>
                <c:pt idx="462">
                  <c:v>-4.2236634278145002E-2</c:v>
                </c:pt>
                <c:pt idx="463">
                  <c:v>-0.100033665466555</c:v>
                </c:pt>
                <c:pt idx="464">
                  <c:v>-0.103450620623597</c:v>
                </c:pt>
                <c:pt idx="465">
                  <c:v>-8.8324692557670101E-2</c:v>
                </c:pt>
                <c:pt idx="466">
                  <c:v>-5.5139976564746201E-2</c:v>
                </c:pt>
                <c:pt idx="467">
                  <c:v>-4.27984562574227E-2</c:v>
                </c:pt>
                <c:pt idx="468">
                  <c:v>-4.22149050683834E-2</c:v>
                </c:pt>
                <c:pt idx="469">
                  <c:v>-9.5718422867244898E-2</c:v>
                </c:pt>
                <c:pt idx="470">
                  <c:v>-0.14812284120588101</c:v>
                </c:pt>
                <c:pt idx="471">
                  <c:v>-9.1894888095324798E-2</c:v>
                </c:pt>
                <c:pt idx="472">
                  <c:v>-7.4750509716750194E-2</c:v>
                </c:pt>
                <c:pt idx="473">
                  <c:v>-0.13458555674556699</c:v>
                </c:pt>
                <c:pt idx="474">
                  <c:v>-0.17144751917037901</c:v>
                </c:pt>
                <c:pt idx="475">
                  <c:v>-0.24454644674473799</c:v>
                </c:pt>
                <c:pt idx="476">
                  <c:v>-0.21606898257434401</c:v>
                </c:pt>
                <c:pt idx="477">
                  <c:v>-0.177407743976529</c:v>
                </c:pt>
                <c:pt idx="478">
                  <c:v>-0.19640240598483599</c:v>
                </c:pt>
                <c:pt idx="479">
                  <c:v>-0.214668524914334</c:v>
                </c:pt>
                <c:pt idx="480">
                  <c:v>-0.22035989759280999</c:v>
                </c:pt>
                <c:pt idx="481">
                  <c:v>-0.26697481155735697</c:v>
                </c:pt>
                <c:pt idx="482">
                  <c:v>-0.199785317401729</c:v>
                </c:pt>
                <c:pt idx="483">
                  <c:v>-0.18491730969800199</c:v>
                </c:pt>
                <c:pt idx="484">
                  <c:v>-0.22702333278695899</c:v>
                </c:pt>
                <c:pt idx="485">
                  <c:v>-0.28821799390519398</c:v>
                </c:pt>
                <c:pt idx="486">
                  <c:v>-0.273047521402141</c:v>
                </c:pt>
                <c:pt idx="487">
                  <c:v>-0.26604956260732199</c:v>
                </c:pt>
                <c:pt idx="488">
                  <c:v>-0.22134313575857401</c:v>
                </c:pt>
                <c:pt idx="489">
                  <c:v>-0.31582015150529302</c:v>
                </c:pt>
                <c:pt idx="490">
                  <c:v>-0.29715711857683103</c:v>
                </c:pt>
                <c:pt idx="491">
                  <c:v>-0.25020027407832401</c:v>
                </c:pt>
                <c:pt idx="492">
                  <c:v>-0.266381078731392</c:v>
                </c:pt>
                <c:pt idx="493">
                  <c:v>-0.26357392917729799</c:v>
                </c:pt>
                <c:pt idx="494">
                  <c:v>-0.288303261748243</c:v>
                </c:pt>
                <c:pt idx="495">
                  <c:v>-0.27854914534399</c:v>
                </c:pt>
                <c:pt idx="496">
                  <c:v>-0.20988156845119699</c:v>
                </c:pt>
                <c:pt idx="497">
                  <c:v>-0.172845377799003</c:v>
                </c:pt>
                <c:pt idx="498">
                  <c:v>-0.228184977182043</c:v>
                </c:pt>
                <c:pt idx="499">
                  <c:v>-0.25513788887018102</c:v>
                </c:pt>
                <c:pt idx="500">
                  <c:v>-0.117971487850903</c:v>
                </c:pt>
                <c:pt idx="501">
                  <c:v>-6.3195596525742206E-2</c:v>
                </c:pt>
                <c:pt idx="502">
                  <c:v>-0.170376737824533</c:v>
                </c:pt>
                <c:pt idx="503">
                  <c:v>-0.16864731474011399</c:v>
                </c:pt>
                <c:pt idx="504">
                  <c:v>-9.7291619700933807E-2</c:v>
                </c:pt>
                <c:pt idx="505">
                  <c:v>-9.5912192263055293E-2</c:v>
                </c:pt>
                <c:pt idx="506">
                  <c:v>-4.7456103145838799E-2</c:v>
                </c:pt>
                <c:pt idx="507">
                  <c:v>-4.0707451539934098E-3</c:v>
                </c:pt>
                <c:pt idx="508">
                  <c:v>-4.4592828376838603E-2</c:v>
                </c:pt>
                <c:pt idx="509">
                  <c:v>-0.111519185962804</c:v>
                </c:pt>
                <c:pt idx="510">
                  <c:v>-6.3501538218080203E-2</c:v>
                </c:pt>
                <c:pt idx="511">
                  <c:v>1.3351010379526E-3</c:v>
                </c:pt>
                <c:pt idx="512">
                  <c:v>-1.9662565329871502E-2</c:v>
                </c:pt>
                <c:pt idx="513">
                  <c:v>-7.5513997120299006E-2</c:v>
                </c:pt>
                <c:pt idx="514">
                  <c:v>-8.8714133420963095E-3</c:v>
                </c:pt>
                <c:pt idx="515">
                  <c:v>1.29375360831147E-2</c:v>
                </c:pt>
                <c:pt idx="516">
                  <c:v>-3.56292889237508E-2</c:v>
                </c:pt>
                <c:pt idx="517">
                  <c:v>-5.62252083097304E-2</c:v>
                </c:pt>
                <c:pt idx="518">
                  <c:v>6.1914717141332001E-3</c:v>
                </c:pt>
                <c:pt idx="519">
                  <c:v>3.7450089975494899E-2</c:v>
                </c:pt>
                <c:pt idx="520">
                  <c:v>-3.50264366108652E-2</c:v>
                </c:pt>
                <c:pt idx="521">
                  <c:v>-6.5575109396688494E-2</c:v>
                </c:pt>
                <c:pt idx="522">
                  <c:v>-3.0331954266614398E-2</c:v>
                </c:pt>
                <c:pt idx="523">
                  <c:v>4.0176393670543799E-3</c:v>
                </c:pt>
                <c:pt idx="524">
                  <c:v>-3.2737205460809098E-2</c:v>
                </c:pt>
                <c:pt idx="525">
                  <c:v>2.1546729057953001E-2</c:v>
                </c:pt>
                <c:pt idx="526">
                  <c:v>-7.6227358893561498E-3</c:v>
                </c:pt>
                <c:pt idx="527">
                  <c:v>-1.23375822933534E-2</c:v>
                </c:pt>
                <c:pt idx="528">
                  <c:v>-3.0014795997638101E-2</c:v>
                </c:pt>
                <c:pt idx="529">
                  <c:v>2.1833536848240999E-2</c:v>
                </c:pt>
                <c:pt idx="530">
                  <c:v>3.4111562695989001E-2</c:v>
                </c:pt>
                <c:pt idx="531">
                  <c:v>2.4239525853999501E-2</c:v>
                </c:pt>
                <c:pt idx="532">
                  <c:v>2.9666868880862399E-2</c:v>
                </c:pt>
                <c:pt idx="533">
                  <c:v>0.105519701487668</c:v>
                </c:pt>
                <c:pt idx="534">
                  <c:v>8.2196025856094201E-2</c:v>
                </c:pt>
                <c:pt idx="535">
                  <c:v>6.5557139926190999E-2</c:v>
                </c:pt>
                <c:pt idx="536">
                  <c:v>8.4692968049174602E-2</c:v>
                </c:pt>
                <c:pt idx="537">
                  <c:v>9.4008258630633307E-2</c:v>
                </c:pt>
                <c:pt idx="538">
                  <c:v>7.8742946164382793E-2</c:v>
                </c:pt>
                <c:pt idx="539">
                  <c:v>6.9158673285228595E-2</c:v>
                </c:pt>
                <c:pt idx="540">
                  <c:v>0.12411195960254</c:v>
                </c:pt>
                <c:pt idx="541">
                  <c:v>0.16241626916944399</c:v>
                </c:pt>
                <c:pt idx="542">
                  <c:v>9.3261303468668205E-2</c:v>
                </c:pt>
                <c:pt idx="543">
                  <c:v>0.12526107809152601</c:v>
                </c:pt>
                <c:pt idx="544">
                  <c:v>0.14330499640005201</c:v>
                </c:pt>
                <c:pt idx="545">
                  <c:v>0.185618413913892</c:v>
                </c:pt>
                <c:pt idx="546">
                  <c:v>0.215901576257547</c:v>
                </c:pt>
                <c:pt idx="547">
                  <c:v>0.133556729520796</c:v>
                </c:pt>
                <c:pt idx="548">
                  <c:v>0.21692370842287101</c:v>
                </c:pt>
                <c:pt idx="549">
                  <c:v>0.21804277342033901</c:v>
                </c:pt>
                <c:pt idx="550">
                  <c:v>0.159822644888828</c:v>
                </c:pt>
                <c:pt idx="551">
                  <c:v>8.4146353150191297E-2</c:v>
                </c:pt>
                <c:pt idx="552">
                  <c:v>0.127647639496274</c:v>
                </c:pt>
                <c:pt idx="553">
                  <c:v>0.16437128823189701</c:v>
                </c:pt>
                <c:pt idx="554">
                  <c:v>0.12820255363296401</c:v>
                </c:pt>
                <c:pt idx="555">
                  <c:v>0.175441125413171</c:v>
                </c:pt>
                <c:pt idx="556">
                  <c:v>0.144788416088309</c:v>
                </c:pt>
                <c:pt idx="557">
                  <c:v>0.12509082116870501</c:v>
                </c:pt>
                <c:pt idx="558">
                  <c:v>0.13546607426759399</c:v>
                </c:pt>
                <c:pt idx="559">
                  <c:v>0.110562133362934</c:v>
                </c:pt>
                <c:pt idx="560">
                  <c:v>0.112802325037649</c:v>
                </c:pt>
                <c:pt idx="561">
                  <c:v>0.108496204049117</c:v>
                </c:pt>
                <c:pt idx="562">
                  <c:v>0.122903946240303</c:v>
                </c:pt>
                <c:pt idx="563">
                  <c:v>0.152748870717067</c:v>
                </c:pt>
                <c:pt idx="564">
                  <c:v>0.13592706848407901</c:v>
                </c:pt>
                <c:pt idx="565">
                  <c:v>0.100089054000984</c:v>
                </c:pt>
                <c:pt idx="566">
                  <c:v>8.4007229968927094E-2</c:v>
                </c:pt>
                <c:pt idx="567">
                  <c:v>9.9637223139689299E-2</c:v>
                </c:pt>
                <c:pt idx="568">
                  <c:v>0.11670815765666</c:v>
                </c:pt>
                <c:pt idx="569">
                  <c:v>9.2109090063143204E-2</c:v>
                </c:pt>
                <c:pt idx="570">
                  <c:v>0.110670651652477</c:v>
                </c:pt>
                <c:pt idx="571">
                  <c:v>7.7287483576010299E-2</c:v>
                </c:pt>
                <c:pt idx="572">
                  <c:v>2.25455924686979E-2</c:v>
                </c:pt>
                <c:pt idx="573">
                  <c:v>6.0527143121605002E-2</c:v>
                </c:pt>
                <c:pt idx="574">
                  <c:v>0.104433658675358</c:v>
                </c:pt>
                <c:pt idx="575">
                  <c:v>0.115388609149622</c:v>
                </c:pt>
                <c:pt idx="576">
                  <c:v>1.55137209614513E-2</c:v>
                </c:pt>
                <c:pt idx="577">
                  <c:v>-1.4092882992400999E-2</c:v>
                </c:pt>
                <c:pt idx="578">
                  <c:v>2.9538961820420099E-2</c:v>
                </c:pt>
                <c:pt idx="579">
                  <c:v>4.3731315074629198E-2</c:v>
                </c:pt>
                <c:pt idx="580">
                  <c:v>-2.6099816692111401E-2</c:v>
                </c:pt>
                <c:pt idx="581">
                  <c:v>-5.8153953554328799E-2</c:v>
                </c:pt>
                <c:pt idx="582">
                  <c:v>-5.4554974242996102E-2</c:v>
                </c:pt>
                <c:pt idx="583">
                  <c:v>5.2355045029856197E-2</c:v>
                </c:pt>
                <c:pt idx="584">
                  <c:v>1.8326441115032299E-2</c:v>
                </c:pt>
                <c:pt idx="585">
                  <c:v>-9.8618108185186598E-2</c:v>
                </c:pt>
                <c:pt idx="586">
                  <c:v>-8.8848830411399293E-2</c:v>
                </c:pt>
                <c:pt idx="587">
                  <c:v>1.75269044026342E-2</c:v>
                </c:pt>
                <c:pt idx="588">
                  <c:v>3.711657681194E-2</c:v>
                </c:pt>
                <c:pt idx="589">
                  <c:v>-0.102517231773392</c:v>
                </c:pt>
                <c:pt idx="590">
                  <c:v>-7.5891564093564595E-2</c:v>
                </c:pt>
                <c:pt idx="591">
                  <c:v>7.8633435606632104E-3</c:v>
                </c:pt>
                <c:pt idx="592">
                  <c:v>-6.9251118444815504E-2</c:v>
                </c:pt>
                <c:pt idx="593">
                  <c:v>-9.4842230961490304E-2</c:v>
                </c:pt>
                <c:pt idx="594">
                  <c:v>9.9603082770604503E-3</c:v>
                </c:pt>
                <c:pt idx="595">
                  <c:v>2.98961664137074E-2</c:v>
                </c:pt>
                <c:pt idx="596">
                  <c:v>-0.105521474549332</c:v>
                </c:pt>
                <c:pt idx="597">
                  <c:v>-0.12628553321163999</c:v>
                </c:pt>
                <c:pt idx="598">
                  <c:v>-5.7254832695621399E-2</c:v>
                </c:pt>
                <c:pt idx="599">
                  <c:v>3.09811645225177E-3</c:v>
                </c:pt>
                <c:pt idx="600">
                  <c:v>-2.5288489445389702E-2</c:v>
                </c:pt>
                <c:pt idx="601">
                  <c:v>-9.7147788762143195E-2</c:v>
                </c:pt>
                <c:pt idx="602">
                  <c:v>-3.6480863616641601E-2</c:v>
                </c:pt>
                <c:pt idx="603">
                  <c:v>-3.61192430849357E-2</c:v>
                </c:pt>
                <c:pt idx="604">
                  <c:v>-6.9060837964198304E-2</c:v>
                </c:pt>
                <c:pt idx="605">
                  <c:v>-3.6545092545604702E-2</c:v>
                </c:pt>
                <c:pt idx="606">
                  <c:v>-4.1744744999214198E-2</c:v>
                </c:pt>
                <c:pt idx="607">
                  <c:v>-6.7291698011871598E-2</c:v>
                </c:pt>
                <c:pt idx="608">
                  <c:v>-4.67481777424208E-2</c:v>
                </c:pt>
                <c:pt idx="609">
                  <c:v>-1.1111746663733201E-2</c:v>
                </c:pt>
                <c:pt idx="610">
                  <c:v>-8.3567976723245604E-2</c:v>
                </c:pt>
                <c:pt idx="611">
                  <c:v>-6.9803221319022002E-2</c:v>
                </c:pt>
                <c:pt idx="612">
                  <c:v>-7.7726617816745701E-4</c:v>
                </c:pt>
                <c:pt idx="613">
                  <c:v>-3.83626279283222E-2</c:v>
                </c:pt>
                <c:pt idx="614">
                  <c:v>-8.2035551553989394E-2</c:v>
                </c:pt>
                <c:pt idx="615">
                  <c:v>-5.5295666679421797E-2</c:v>
                </c:pt>
                <c:pt idx="616">
                  <c:v>1.6276317205489998E-2</c:v>
                </c:pt>
                <c:pt idx="617">
                  <c:v>-2.9262089323750799E-2</c:v>
                </c:pt>
                <c:pt idx="618">
                  <c:v>-2.9097082030945399E-2</c:v>
                </c:pt>
                <c:pt idx="619">
                  <c:v>-8.5787674946367798E-2</c:v>
                </c:pt>
                <c:pt idx="620">
                  <c:v>-4.8008822447554597E-2</c:v>
                </c:pt>
                <c:pt idx="621">
                  <c:v>-4.21828669040204E-2</c:v>
                </c:pt>
                <c:pt idx="622">
                  <c:v>-8.0990257968082194E-2</c:v>
                </c:pt>
                <c:pt idx="623">
                  <c:v>-8.6796626340714195E-2</c:v>
                </c:pt>
                <c:pt idx="624">
                  <c:v>-6.2584481193945302E-2</c:v>
                </c:pt>
                <c:pt idx="625">
                  <c:v>-2.0150905669824401E-2</c:v>
                </c:pt>
                <c:pt idx="626">
                  <c:v>-0.106211855303154</c:v>
                </c:pt>
                <c:pt idx="627">
                  <c:v>-0.103209805743865</c:v>
                </c:pt>
                <c:pt idx="628">
                  <c:v>-0.12697776828271201</c:v>
                </c:pt>
                <c:pt idx="629">
                  <c:v>-1.4061518196679799E-2</c:v>
                </c:pt>
                <c:pt idx="630">
                  <c:v>-4.3651556696131903E-2</c:v>
                </c:pt>
                <c:pt idx="631">
                  <c:v>-0.13118439242663299</c:v>
                </c:pt>
                <c:pt idx="632">
                  <c:v>-0.16588217501809799</c:v>
                </c:pt>
                <c:pt idx="633">
                  <c:v>-3.3854974937968699E-2</c:v>
                </c:pt>
                <c:pt idx="634">
                  <c:v>-2.8882724802835599E-2</c:v>
                </c:pt>
                <c:pt idx="635">
                  <c:v>-9.1166746014628597E-2</c:v>
                </c:pt>
                <c:pt idx="636">
                  <c:v>-4.5325751317505901E-2</c:v>
                </c:pt>
                <c:pt idx="637">
                  <c:v>-2.72237840791647E-2</c:v>
                </c:pt>
                <c:pt idx="638">
                  <c:v>8.0440450503460898E-3</c:v>
                </c:pt>
                <c:pt idx="639">
                  <c:v>1.0001222888454901E-3</c:v>
                </c:pt>
                <c:pt idx="640">
                  <c:v>-5.2345516907086199E-2</c:v>
                </c:pt>
                <c:pt idx="641">
                  <c:v>3.3253439063949401E-3</c:v>
                </c:pt>
                <c:pt idx="642">
                  <c:v>0.13788774203676199</c:v>
                </c:pt>
                <c:pt idx="643">
                  <c:v>0.251427398960333</c:v>
                </c:pt>
                <c:pt idx="644">
                  <c:v>0.17011001026030001</c:v>
                </c:pt>
                <c:pt idx="645">
                  <c:v>0.113175549159307</c:v>
                </c:pt>
                <c:pt idx="646">
                  <c:v>0.238705157322599</c:v>
                </c:pt>
                <c:pt idx="647">
                  <c:v>0.29143746953212202</c:v>
                </c:pt>
                <c:pt idx="648">
                  <c:v>0.34072436497342601</c:v>
                </c:pt>
                <c:pt idx="649">
                  <c:v>0.36325652904206701</c:v>
                </c:pt>
                <c:pt idx="650">
                  <c:v>0.32701889425557301</c:v>
                </c:pt>
                <c:pt idx="651">
                  <c:v>0.32287620125908401</c:v>
                </c:pt>
                <c:pt idx="652">
                  <c:v>0.31878234114612503</c:v>
                </c:pt>
                <c:pt idx="653">
                  <c:v>0.34833877135656299</c:v>
                </c:pt>
                <c:pt idx="654">
                  <c:v>0.38919608595253502</c:v>
                </c:pt>
                <c:pt idx="655">
                  <c:v>0.35022613876477399</c:v>
                </c:pt>
                <c:pt idx="656">
                  <c:v>0.38326243328562298</c:v>
                </c:pt>
                <c:pt idx="657">
                  <c:v>0.40005379861473001</c:v>
                </c:pt>
                <c:pt idx="658">
                  <c:v>0.36369689652191201</c:v>
                </c:pt>
                <c:pt idx="659">
                  <c:v>0.39380784393025697</c:v>
                </c:pt>
                <c:pt idx="660">
                  <c:v>0.39255341726672999</c:v>
                </c:pt>
                <c:pt idx="661">
                  <c:v>0.33801870997979</c:v>
                </c:pt>
                <c:pt idx="662">
                  <c:v>0.34268991845401597</c:v>
                </c:pt>
                <c:pt idx="663">
                  <c:v>0.37261232752117701</c:v>
                </c:pt>
                <c:pt idx="664">
                  <c:v>0.38053341060020601</c:v>
                </c:pt>
                <c:pt idx="665">
                  <c:v>0.347691345741652</c:v>
                </c:pt>
                <c:pt idx="666">
                  <c:v>0.30121328031952599</c:v>
                </c:pt>
                <c:pt idx="667">
                  <c:v>0.196976839033877</c:v>
                </c:pt>
                <c:pt idx="668">
                  <c:v>0.162051792973405</c:v>
                </c:pt>
                <c:pt idx="669">
                  <c:v>0.22689091059915401</c:v>
                </c:pt>
                <c:pt idx="670">
                  <c:v>0.173258387810486</c:v>
                </c:pt>
                <c:pt idx="671">
                  <c:v>8.1374714339871604E-2</c:v>
                </c:pt>
                <c:pt idx="672">
                  <c:v>6.1076740253814897E-2</c:v>
                </c:pt>
                <c:pt idx="673">
                  <c:v>0.10424361005867901</c:v>
                </c:pt>
                <c:pt idx="674">
                  <c:v>0.15951378236751099</c:v>
                </c:pt>
                <c:pt idx="675">
                  <c:v>7.0367139592955999E-2</c:v>
                </c:pt>
                <c:pt idx="676">
                  <c:v>-8.7817999487990305E-3</c:v>
                </c:pt>
                <c:pt idx="677">
                  <c:v>2.5253986113569701E-2</c:v>
                </c:pt>
                <c:pt idx="678">
                  <c:v>-3.6686083984598401E-3</c:v>
                </c:pt>
                <c:pt idx="679">
                  <c:v>4.4982252145526098E-2</c:v>
                </c:pt>
                <c:pt idx="680">
                  <c:v>0.103220670507939</c:v>
                </c:pt>
                <c:pt idx="681">
                  <c:v>3.4819211594503199E-2</c:v>
                </c:pt>
                <c:pt idx="682">
                  <c:v>-6.0127243321915901E-2</c:v>
                </c:pt>
                <c:pt idx="683">
                  <c:v>-5.4904933481481802E-2</c:v>
                </c:pt>
                <c:pt idx="684">
                  <c:v>-1.68370285245013E-2</c:v>
                </c:pt>
                <c:pt idx="685">
                  <c:v>1.18663920271095E-2</c:v>
                </c:pt>
                <c:pt idx="686">
                  <c:v>4.1134893267197298E-2</c:v>
                </c:pt>
                <c:pt idx="687">
                  <c:v>3.9481352955294598E-2</c:v>
                </c:pt>
                <c:pt idx="688">
                  <c:v>-1.28970099480617E-2</c:v>
                </c:pt>
                <c:pt idx="689">
                  <c:v>-2.6141342206138701E-2</c:v>
                </c:pt>
                <c:pt idx="690">
                  <c:v>-4.5911326775287198E-2</c:v>
                </c:pt>
                <c:pt idx="691">
                  <c:v>3.7058765192513297E-2</c:v>
                </c:pt>
                <c:pt idx="692">
                  <c:v>3.3617096964943E-2</c:v>
                </c:pt>
                <c:pt idx="693">
                  <c:v>-3.7630153701265099E-3</c:v>
                </c:pt>
                <c:pt idx="694">
                  <c:v>4.4040160931994199E-2</c:v>
                </c:pt>
                <c:pt idx="695">
                  <c:v>5.2771387888229798E-2</c:v>
                </c:pt>
                <c:pt idx="696">
                  <c:v>2.2205333343842601E-2</c:v>
                </c:pt>
                <c:pt idx="697">
                  <c:v>5.4224389404834497E-2</c:v>
                </c:pt>
                <c:pt idx="698">
                  <c:v>4.16123077167861E-3</c:v>
                </c:pt>
                <c:pt idx="699">
                  <c:v>2.4291151428911601E-2</c:v>
                </c:pt>
                <c:pt idx="700">
                  <c:v>6.0879286675273502E-2</c:v>
                </c:pt>
                <c:pt idx="701">
                  <c:v>7.9796455641511596E-2</c:v>
                </c:pt>
                <c:pt idx="702">
                  <c:v>1.4751126238698301E-2</c:v>
                </c:pt>
                <c:pt idx="703">
                  <c:v>3.4319046804031098E-2</c:v>
                </c:pt>
                <c:pt idx="704">
                  <c:v>5.7754922837551598E-2</c:v>
                </c:pt>
                <c:pt idx="705">
                  <c:v>7.5241299032561701E-2</c:v>
                </c:pt>
                <c:pt idx="706">
                  <c:v>6.2542844092150301E-2</c:v>
                </c:pt>
                <c:pt idx="707">
                  <c:v>9.6397404371986808E-3</c:v>
                </c:pt>
                <c:pt idx="708">
                  <c:v>5.2043781988462698E-2</c:v>
                </c:pt>
                <c:pt idx="709">
                  <c:v>6.96208112728912E-2</c:v>
                </c:pt>
                <c:pt idx="710">
                  <c:v>0.113698615318121</c:v>
                </c:pt>
                <c:pt idx="711">
                  <c:v>0.116513039179406</c:v>
                </c:pt>
                <c:pt idx="712">
                  <c:v>7.4137581282389106E-2</c:v>
                </c:pt>
                <c:pt idx="713">
                  <c:v>4.28473529035431E-2</c:v>
                </c:pt>
                <c:pt idx="714">
                  <c:v>0.13190914449206001</c:v>
                </c:pt>
                <c:pt idx="715">
                  <c:v>0.121559272495746</c:v>
                </c:pt>
                <c:pt idx="716">
                  <c:v>0.10427601719403801</c:v>
                </c:pt>
                <c:pt idx="717">
                  <c:v>0.12141507456478599</c:v>
                </c:pt>
                <c:pt idx="718">
                  <c:v>0.19148011121949399</c:v>
                </c:pt>
                <c:pt idx="719">
                  <c:v>0.13214044721284901</c:v>
                </c:pt>
                <c:pt idx="720">
                  <c:v>7.9245195530390694E-2</c:v>
                </c:pt>
                <c:pt idx="721">
                  <c:v>0.11747049121528901</c:v>
                </c:pt>
                <c:pt idx="722">
                  <c:v>0.20536790300278401</c:v>
                </c:pt>
                <c:pt idx="723">
                  <c:v>0.16908805885578701</c:v>
                </c:pt>
                <c:pt idx="724">
                  <c:v>5.9706328096233899E-2</c:v>
                </c:pt>
                <c:pt idx="725">
                  <c:v>0.15855965680454401</c:v>
                </c:pt>
                <c:pt idx="726">
                  <c:v>0.18386565190519999</c:v>
                </c:pt>
                <c:pt idx="727">
                  <c:v>0.136828198864685</c:v>
                </c:pt>
                <c:pt idx="728">
                  <c:v>0.15808780011345999</c:v>
                </c:pt>
                <c:pt idx="729">
                  <c:v>0.164018008171499</c:v>
                </c:pt>
                <c:pt idx="730">
                  <c:v>0.21466156895945901</c:v>
                </c:pt>
                <c:pt idx="731">
                  <c:v>0.149237168021951</c:v>
                </c:pt>
                <c:pt idx="732">
                  <c:v>0.145360024500819</c:v>
                </c:pt>
                <c:pt idx="733">
                  <c:v>0.179444550811964</c:v>
                </c:pt>
                <c:pt idx="734">
                  <c:v>0.23823849261935401</c:v>
                </c:pt>
                <c:pt idx="735">
                  <c:v>0.25761748134111401</c:v>
                </c:pt>
                <c:pt idx="736">
                  <c:v>0.27516723610722799</c:v>
                </c:pt>
                <c:pt idx="737">
                  <c:v>0.35587601831108201</c:v>
                </c:pt>
                <c:pt idx="738">
                  <c:v>0.431856245210963</c:v>
                </c:pt>
                <c:pt idx="739">
                  <c:v>0.41171208118295199</c:v>
                </c:pt>
                <c:pt idx="740">
                  <c:v>0.46771624015206897</c:v>
                </c:pt>
                <c:pt idx="741">
                  <c:v>0.49622986068201203</c:v>
                </c:pt>
                <c:pt idx="742">
                  <c:v>0.50307002902615305</c:v>
                </c:pt>
                <c:pt idx="743">
                  <c:v>0.44914931503052902</c:v>
                </c:pt>
                <c:pt idx="744">
                  <c:v>0.438830529596135</c:v>
                </c:pt>
                <c:pt idx="745">
                  <c:v>0.435613732881868</c:v>
                </c:pt>
                <c:pt idx="746">
                  <c:v>0.45022139030258601</c:v>
                </c:pt>
                <c:pt idx="747">
                  <c:v>0.46209116376346399</c:v>
                </c:pt>
                <c:pt idx="748">
                  <c:v>0.40740446415423398</c:v>
                </c:pt>
                <c:pt idx="749">
                  <c:v>0.362485596023502</c:v>
                </c:pt>
                <c:pt idx="750">
                  <c:v>0.36715051809794402</c:v>
                </c:pt>
                <c:pt idx="751">
                  <c:v>0.40479243040623702</c:v>
                </c:pt>
                <c:pt idx="752">
                  <c:v>0.38697998047013099</c:v>
                </c:pt>
                <c:pt idx="753">
                  <c:v>0.32705974160911699</c:v>
                </c:pt>
                <c:pt idx="754">
                  <c:v>0.27460054480006302</c:v>
                </c:pt>
                <c:pt idx="755">
                  <c:v>0.251903692476941</c:v>
                </c:pt>
                <c:pt idx="756">
                  <c:v>0.23468001988996101</c:v>
                </c:pt>
                <c:pt idx="757">
                  <c:v>0.27778347465236503</c:v>
                </c:pt>
                <c:pt idx="758">
                  <c:v>0.21926183205792299</c:v>
                </c:pt>
                <c:pt idx="759">
                  <c:v>0.15589583676943999</c:v>
                </c:pt>
                <c:pt idx="760">
                  <c:v>0.11658097431595101</c:v>
                </c:pt>
                <c:pt idx="761">
                  <c:v>0.138633804934604</c:v>
                </c:pt>
                <c:pt idx="762">
                  <c:v>0.164884538944961</c:v>
                </c:pt>
                <c:pt idx="763">
                  <c:v>0.18005622977397401</c:v>
                </c:pt>
                <c:pt idx="764">
                  <c:v>0.15179005824597999</c:v>
                </c:pt>
                <c:pt idx="765">
                  <c:v>0.12572475838702701</c:v>
                </c:pt>
                <c:pt idx="766">
                  <c:v>0.106671513699875</c:v>
                </c:pt>
                <c:pt idx="767">
                  <c:v>0.15109480989830401</c:v>
                </c:pt>
                <c:pt idx="768">
                  <c:v>0.115578233419962</c:v>
                </c:pt>
                <c:pt idx="769">
                  <c:v>0.12838093986937699</c:v>
                </c:pt>
                <c:pt idx="770">
                  <c:v>0.206049798596558</c:v>
                </c:pt>
                <c:pt idx="771">
                  <c:v>0.161803625716438</c:v>
                </c:pt>
                <c:pt idx="772">
                  <c:v>9.4470446561705904E-2</c:v>
                </c:pt>
                <c:pt idx="773">
                  <c:v>0.16718137302949901</c:v>
                </c:pt>
                <c:pt idx="774">
                  <c:v>0.22651626933279301</c:v>
                </c:pt>
                <c:pt idx="775">
                  <c:v>0.209961047543965</c:v>
                </c:pt>
                <c:pt idx="776">
                  <c:v>0.207186493552348</c:v>
                </c:pt>
                <c:pt idx="777">
                  <c:v>0.130233969709137</c:v>
                </c:pt>
                <c:pt idx="778">
                  <c:v>0.163248469838051</c:v>
                </c:pt>
                <c:pt idx="779">
                  <c:v>0.229740789497905</c:v>
                </c:pt>
                <c:pt idx="780">
                  <c:v>0.281466055891954</c:v>
                </c:pt>
                <c:pt idx="781">
                  <c:v>0.232543929695612</c:v>
                </c:pt>
                <c:pt idx="782">
                  <c:v>0.184980555487994</c:v>
                </c:pt>
                <c:pt idx="783">
                  <c:v>0.18732704041627199</c:v>
                </c:pt>
                <c:pt idx="784">
                  <c:v>0.215371182747988</c:v>
                </c:pt>
                <c:pt idx="785">
                  <c:v>0.203198861644973</c:v>
                </c:pt>
                <c:pt idx="786">
                  <c:v>0.21959513507938599</c:v>
                </c:pt>
                <c:pt idx="787">
                  <c:v>0.21567845173011099</c:v>
                </c:pt>
                <c:pt idx="788">
                  <c:v>0.185078259379194</c:v>
                </c:pt>
                <c:pt idx="789">
                  <c:v>0.17992406579284501</c:v>
                </c:pt>
                <c:pt idx="790">
                  <c:v>0.16204158690945999</c:v>
                </c:pt>
                <c:pt idx="791">
                  <c:v>0.191470029920183</c:v>
                </c:pt>
                <c:pt idx="792">
                  <c:v>0.20160225246206201</c:v>
                </c:pt>
                <c:pt idx="793">
                  <c:v>0.14228353164995899</c:v>
                </c:pt>
                <c:pt idx="794">
                  <c:v>0.11516858328784201</c:v>
                </c:pt>
                <c:pt idx="795">
                  <c:v>0.171300094767842</c:v>
                </c:pt>
                <c:pt idx="796">
                  <c:v>0.18805374342530301</c:v>
                </c:pt>
                <c:pt idx="797">
                  <c:v>9.9977526852348106E-2</c:v>
                </c:pt>
                <c:pt idx="798">
                  <c:v>0.12004062567319899</c:v>
                </c:pt>
                <c:pt idx="799">
                  <c:v>0.19272413372130301</c:v>
                </c:pt>
                <c:pt idx="800">
                  <c:v>0.109153231948283</c:v>
                </c:pt>
                <c:pt idx="801">
                  <c:v>5.9119581742162301E-2</c:v>
                </c:pt>
                <c:pt idx="802">
                  <c:v>0.16401800749623699</c:v>
                </c:pt>
                <c:pt idx="803">
                  <c:v>0.21993856550063001</c:v>
                </c:pt>
                <c:pt idx="804">
                  <c:v>0.11529769490870299</c:v>
                </c:pt>
                <c:pt idx="805">
                  <c:v>6.5630828913602904E-2</c:v>
                </c:pt>
                <c:pt idx="806">
                  <c:v>0.12461251748556</c:v>
                </c:pt>
                <c:pt idx="807">
                  <c:v>0.109363210668126</c:v>
                </c:pt>
                <c:pt idx="808">
                  <c:v>0.119843037578319</c:v>
                </c:pt>
                <c:pt idx="809">
                  <c:v>0.124640603706081</c:v>
                </c:pt>
                <c:pt idx="810">
                  <c:v>0.13030699491387199</c:v>
                </c:pt>
                <c:pt idx="811">
                  <c:v>7.5354487674819198E-2</c:v>
                </c:pt>
                <c:pt idx="812">
                  <c:v>8.0444187215674895E-2</c:v>
                </c:pt>
                <c:pt idx="813">
                  <c:v>0.119745915284167</c:v>
                </c:pt>
                <c:pt idx="814">
                  <c:v>0.11545819886497399</c:v>
                </c:pt>
                <c:pt idx="815">
                  <c:v>0.11103145619083001</c:v>
                </c:pt>
                <c:pt idx="816">
                  <c:v>0.100300618581753</c:v>
                </c:pt>
                <c:pt idx="817">
                  <c:v>7.7503895204821996E-2</c:v>
                </c:pt>
                <c:pt idx="818">
                  <c:v>9.2643612636933007E-2</c:v>
                </c:pt>
                <c:pt idx="819">
                  <c:v>0.181594009542458</c:v>
                </c:pt>
                <c:pt idx="820">
                  <c:v>0.17862839272950701</c:v>
                </c:pt>
                <c:pt idx="821">
                  <c:v>5.2377459940869397E-2</c:v>
                </c:pt>
                <c:pt idx="822">
                  <c:v>8.3372352111290099E-2</c:v>
                </c:pt>
                <c:pt idx="823">
                  <c:v>0.14850200114017401</c:v>
                </c:pt>
                <c:pt idx="824">
                  <c:v>9.6759014260029905E-2</c:v>
                </c:pt>
                <c:pt idx="825">
                  <c:v>3.5708079561214599E-2</c:v>
                </c:pt>
                <c:pt idx="826">
                  <c:v>0.110329061707028</c:v>
                </c:pt>
                <c:pt idx="827">
                  <c:v>6.6364392282323895E-2</c:v>
                </c:pt>
                <c:pt idx="828">
                  <c:v>0.103030271695214</c:v>
                </c:pt>
                <c:pt idx="829">
                  <c:v>5.8293524843958403E-2</c:v>
                </c:pt>
                <c:pt idx="830">
                  <c:v>6.9780988957061807E-2</c:v>
                </c:pt>
                <c:pt idx="831">
                  <c:v>5.6954748105641599E-2</c:v>
                </c:pt>
                <c:pt idx="832">
                  <c:v>2.12675754920847E-2</c:v>
                </c:pt>
                <c:pt idx="833">
                  <c:v>7.4137987307648395E-2</c:v>
                </c:pt>
                <c:pt idx="834">
                  <c:v>7.2355884445348503E-2</c:v>
                </c:pt>
                <c:pt idx="835">
                  <c:v>5.60922486251067E-2</c:v>
                </c:pt>
                <c:pt idx="836">
                  <c:v>-1.4348995576705799E-2</c:v>
                </c:pt>
                <c:pt idx="837">
                  <c:v>2.1741862004704599E-2</c:v>
                </c:pt>
                <c:pt idx="838">
                  <c:v>7.4148537737184994E-2</c:v>
                </c:pt>
                <c:pt idx="839">
                  <c:v>6.4482086621822296E-3</c:v>
                </c:pt>
                <c:pt idx="840">
                  <c:v>-2.8882912670573999E-2</c:v>
                </c:pt>
                <c:pt idx="841">
                  <c:v>4.4532461774458097E-2</c:v>
                </c:pt>
                <c:pt idx="842">
                  <c:v>6.2808361350707206E-2</c:v>
                </c:pt>
                <c:pt idx="843">
                  <c:v>3.7418729747623003E-2</c:v>
                </c:pt>
                <c:pt idx="844">
                  <c:v>8.1658293264793395E-3</c:v>
                </c:pt>
                <c:pt idx="845">
                  <c:v>3.2811534980786497E-2</c:v>
                </c:pt>
                <c:pt idx="846">
                  <c:v>2.0639289231194201E-2</c:v>
                </c:pt>
                <c:pt idx="847">
                  <c:v>2.98690427951241E-2</c:v>
                </c:pt>
                <c:pt idx="848">
                  <c:v>3.7205279920290601E-2</c:v>
                </c:pt>
                <c:pt idx="849">
                  <c:v>3.9511438781566599E-2</c:v>
                </c:pt>
                <c:pt idx="850">
                  <c:v>3.3393221627217001E-2</c:v>
                </c:pt>
                <c:pt idx="851">
                  <c:v>6.8467831007580299E-3</c:v>
                </c:pt>
                <c:pt idx="852">
                  <c:v>4.2822451885678299E-2</c:v>
                </c:pt>
                <c:pt idx="853">
                  <c:v>1.7197397623730699E-2</c:v>
                </c:pt>
                <c:pt idx="854">
                  <c:v>1.2177588397163999E-2</c:v>
                </c:pt>
                <c:pt idx="855">
                  <c:v>4.2408318177947102E-2</c:v>
                </c:pt>
                <c:pt idx="856">
                  <c:v>3.9213739365776601E-2</c:v>
                </c:pt>
                <c:pt idx="857">
                  <c:v>3.26286965949693E-3</c:v>
                </c:pt>
                <c:pt idx="858">
                  <c:v>5.6413485506192698E-2</c:v>
                </c:pt>
                <c:pt idx="859">
                  <c:v>3.0572466793024101E-2</c:v>
                </c:pt>
                <c:pt idx="860">
                  <c:v>4.1644229174940501E-4</c:v>
                </c:pt>
                <c:pt idx="861">
                  <c:v>-2.10360111763335E-2</c:v>
                </c:pt>
                <c:pt idx="862">
                  <c:v>1.2391957607061001E-2</c:v>
                </c:pt>
                <c:pt idx="863">
                  <c:v>4.1401927892697699E-2</c:v>
                </c:pt>
                <c:pt idx="864">
                  <c:v>1.8261252309960702E-2</c:v>
                </c:pt>
                <c:pt idx="865">
                  <c:v>-1.1979626753646101E-3</c:v>
                </c:pt>
                <c:pt idx="866">
                  <c:v>5.2373027177365101E-3</c:v>
                </c:pt>
                <c:pt idx="867">
                  <c:v>4.9347807804397903E-2</c:v>
                </c:pt>
                <c:pt idx="868">
                  <c:v>-2.89375465298168E-2</c:v>
                </c:pt>
                <c:pt idx="869">
                  <c:v>-5.1024063960279503E-2</c:v>
                </c:pt>
                <c:pt idx="870">
                  <c:v>2.4775026609261099E-2</c:v>
                </c:pt>
                <c:pt idx="871">
                  <c:v>6.5493531673145505E-2</c:v>
                </c:pt>
                <c:pt idx="872">
                  <c:v>2.4533801448178402E-2</c:v>
                </c:pt>
                <c:pt idx="873">
                  <c:v>5.3545717701776697E-3</c:v>
                </c:pt>
                <c:pt idx="874">
                  <c:v>-3.0974669243506201E-2</c:v>
                </c:pt>
                <c:pt idx="875">
                  <c:v>-1.49145099192773E-2</c:v>
                </c:pt>
                <c:pt idx="876">
                  <c:v>2.3023958466325999E-2</c:v>
                </c:pt>
                <c:pt idx="877">
                  <c:v>1.6796161122378001E-2</c:v>
                </c:pt>
                <c:pt idx="878">
                  <c:v>-2.1370452698516101E-2</c:v>
                </c:pt>
                <c:pt idx="879">
                  <c:v>-3.3171217622820701E-2</c:v>
                </c:pt>
                <c:pt idx="880">
                  <c:v>4.0920275997962101E-2</c:v>
                </c:pt>
                <c:pt idx="881">
                  <c:v>4.7071937225389897E-3</c:v>
                </c:pt>
                <c:pt idx="882">
                  <c:v>-2.5275046587146102E-2</c:v>
                </c:pt>
                <c:pt idx="883">
                  <c:v>-8.0194100461221093E-2</c:v>
                </c:pt>
                <c:pt idx="884">
                  <c:v>-1.89386443438419E-2</c:v>
                </c:pt>
                <c:pt idx="885">
                  <c:v>0.12788609281663699</c:v>
                </c:pt>
                <c:pt idx="886">
                  <c:v>0.13664388253089499</c:v>
                </c:pt>
                <c:pt idx="887">
                  <c:v>9.4934278080325493E-2</c:v>
                </c:pt>
                <c:pt idx="888">
                  <c:v>0.12021714730591999</c:v>
                </c:pt>
                <c:pt idx="889">
                  <c:v>0.15593260890851099</c:v>
                </c:pt>
                <c:pt idx="890">
                  <c:v>0.18738584845350201</c:v>
                </c:pt>
                <c:pt idx="891">
                  <c:v>0.24415919527476401</c:v>
                </c:pt>
                <c:pt idx="892">
                  <c:v>0.33735012979172502</c:v>
                </c:pt>
                <c:pt idx="893">
                  <c:v>0.32093500133630598</c:v>
                </c:pt>
                <c:pt idx="894">
                  <c:v>0.278611569388869</c:v>
                </c:pt>
                <c:pt idx="895">
                  <c:v>0.30138820288679202</c:v>
                </c:pt>
                <c:pt idx="896">
                  <c:v>0.36981769148653498</c:v>
                </c:pt>
                <c:pt idx="897">
                  <c:v>0.413100521837724</c:v>
                </c:pt>
                <c:pt idx="898">
                  <c:v>0.39450607474209998</c:v>
                </c:pt>
                <c:pt idx="899">
                  <c:v>0.354699764635235</c:v>
                </c:pt>
                <c:pt idx="900">
                  <c:v>0.39567407209024302</c:v>
                </c:pt>
                <c:pt idx="901">
                  <c:v>0.43030206152089201</c:v>
                </c:pt>
                <c:pt idx="902">
                  <c:v>0.45215329485983402</c:v>
                </c:pt>
                <c:pt idx="903">
                  <c:v>0.37124361893307301</c:v>
                </c:pt>
                <c:pt idx="904">
                  <c:v>0.37603118572043098</c:v>
                </c:pt>
                <c:pt idx="905">
                  <c:v>0.33888091576374901</c:v>
                </c:pt>
                <c:pt idx="906">
                  <c:v>0.31364942418679798</c:v>
                </c:pt>
                <c:pt idx="907">
                  <c:v>0.32059684929204701</c:v>
                </c:pt>
                <c:pt idx="908">
                  <c:v>0.37407537770034099</c:v>
                </c:pt>
                <c:pt idx="909">
                  <c:v>0.37479554072952997</c:v>
                </c:pt>
                <c:pt idx="910">
                  <c:v>0.32362579262547703</c:v>
                </c:pt>
                <c:pt idx="911">
                  <c:v>0.268571021662244</c:v>
                </c:pt>
                <c:pt idx="912">
                  <c:v>0.32010029132594903</c:v>
                </c:pt>
                <c:pt idx="913">
                  <c:v>0.35882700346761698</c:v>
                </c:pt>
                <c:pt idx="914">
                  <c:v>0.27916929465937101</c:v>
                </c:pt>
                <c:pt idx="915">
                  <c:v>0.31153367386780101</c:v>
                </c:pt>
                <c:pt idx="916">
                  <c:v>0.29344126237908302</c:v>
                </c:pt>
                <c:pt idx="917">
                  <c:v>0.27908888425574202</c:v>
                </c:pt>
                <c:pt idx="918">
                  <c:v>0.30096851813050302</c:v>
                </c:pt>
                <c:pt idx="919">
                  <c:v>0.213178267614309</c:v>
                </c:pt>
                <c:pt idx="920">
                  <c:v>0.17466750718305801</c:v>
                </c:pt>
                <c:pt idx="921">
                  <c:v>0.11347695798747701</c:v>
                </c:pt>
                <c:pt idx="922">
                  <c:v>4.5798939628460197E-2</c:v>
                </c:pt>
                <c:pt idx="923">
                  <c:v>0.12541883755140101</c:v>
                </c:pt>
                <c:pt idx="924">
                  <c:v>8.4928650040008602E-2</c:v>
                </c:pt>
                <c:pt idx="925">
                  <c:v>-2.1543983756088299E-2</c:v>
                </c:pt>
                <c:pt idx="926">
                  <c:v>-3.9769412859090601E-2</c:v>
                </c:pt>
                <c:pt idx="927">
                  <c:v>-1.7715224566198701E-2</c:v>
                </c:pt>
                <c:pt idx="928">
                  <c:v>-4.7456626028722901E-2</c:v>
                </c:pt>
                <c:pt idx="929">
                  <c:v>-7.3493316764881703E-2</c:v>
                </c:pt>
                <c:pt idx="930">
                  <c:v>-2.7428701479878099E-2</c:v>
                </c:pt>
                <c:pt idx="931">
                  <c:v>-6.23994812366803E-2</c:v>
                </c:pt>
                <c:pt idx="932">
                  <c:v>-0.124672993559858</c:v>
                </c:pt>
                <c:pt idx="933">
                  <c:v>-0.140095611831353</c:v>
                </c:pt>
                <c:pt idx="934">
                  <c:v>-0.19007585910866201</c:v>
                </c:pt>
                <c:pt idx="935">
                  <c:v>-0.15501852404803201</c:v>
                </c:pt>
                <c:pt idx="936">
                  <c:v>-0.125991903891367</c:v>
                </c:pt>
                <c:pt idx="937">
                  <c:v>-8.5509427863033102E-2</c:v>
                </c:pt>
                <c:pt idx="938">
                  <c:v>-9.0914750139193895E-2</c:v>
                </c:pt>
                <c:pt idx="939">
                  <c:v>-0.216708647884682</c:v>
                </c:pt>
                <c:pt idx="940">
                  <c:v>-0.181104661822864</c:v>
                </c:pt>
                <c:pt idx="941">
                  <c:v>-0.11609741955047</c:v>
                </c:pt>
                <c:pt idx="942">
                  <c:v>-9.3188327848577807E-2</c:v>
                </c:pt>
                <c:pt idx="943">
                  <c:v>-0.167739221753548</c:v>
                </c:pt>
                <c:pt idx="944">
                  <c:v>-0.17175625309180501</c:v>
                </c:pt>
                <c:pt idx="945">
                  <c:v>-0.115862142730512</c:v>
                </c:pt>
                <c:pt idx="946">
                  <c:v>-0.119376706538625</c:v>
                </c:pt>
                <c:pt idx="947">
                  <c:v>-0.21410644835912601</c:v>
                </c:pt>
                <c:pt idx="948">
                  <c:v>-0.18682302103213599</c:v>
                </c:pt>
                <c:pt idx="949">
                  <c:v>-1.1592376250208499E-2</c:v>
                </c:pt>
                <c:pt idx="950">
                  <c:v>-7.0614061092833497E-2</c:v>
                </c:pt>
                <c:pt idx="951">
                  <c:v>-0.15264182739549301</c:v>
                </c:pt>
                <c:pt idx="952">
                  <c:v>-0.21092137049288801</c:v>
                </c:pt>
                <c:pt idx="953">
                  <c:v>-9.7404065371609699E-2</c:v>
                </c:pt>
                <c:pt idx="954">
                  <c:v>-4.9075266128010699E-2</c:v>
                </c:pt>
                <c:pt idx="955">
                  <c:v>-0.115775072263385</c:v>
                </c:pt>
                <c:pt idx="956">
                  <c:v>-0.14358084900866699</c:v>
                </c:pt>
                <c:pt idx="957">
                  <c:v>-7.8307628021719006E-2</c:v>
                </c:pt>
                <c:pt idx="958">
                  <c:v>-6.03580802162677E-2</c:v>
                </c:pt>
                <c:pt idx="959">
                  <c:v>-0.111114157413106</c:v>
                </c:pt>
                <c:pt idx="960">
                  <c:v>-0.10995165512868001</c:v>
                </c:pt>
                <c:pt idx="961">
                  <c:v>-6.7483404203249303E-2</c:v>
                </c:pt>
                <c:pt idx="962">
                  <c:v>-1.9739466615505699E-2</c:v>
                </c:pt>
                <c:pt idx="963">
                  <c:v>-9.2104419533907605E-2</c:v>
                </c:pt>
                <c:pt idx="964">
                  <c:v>-0.121524191680984</c:v>
                </c:pt>
                <c:pt idx="965">
                  <c:v>-0.122042271909618</c:v>
                </c:pt>
                <c:pt idx="966">
                  <c:v>-7.8452285390022899E-2</c:v>
                </c:pt>
                <c:pt idx="967">
                  <c:v>-4.5225793312554399E-2</c:v>
                </c:pt>
                <c:pt idx="968">
                  <c:v>-5.6103327866509803E-2</c:v>
                </c:pt>
                <c:pt idx="969">
                  <c:v>-0.15233370010841901</c:v>
                </c:pt>
                <c:pt idx="970">
                  <c:v>-0.14341720763271301</c:v>
                </c:pt>
                <c:pt idx="971">
                  <c:v>-8.4552751075703994E-2</c:v>
                </c:pt>
                <c:pt idx="972">
                  <c:v>-8.0475884715279999E-2</c:v>
                </c:pt>
                <c:pt idx="973">
                  <c:v>-0.13219123488120199</c:v>
                </c:pt>
                <c:pt idx="974">
                  <c:v>-0.163126947278742</c:v>
                </c:pt>
                <c:pt idx="975">
                  <c:v>-0.18001841708261099</c:v>
                </c:pt>
                <c:pt idx="976">
                  <c:v>-0.13133347268041901</c:v>
                </c:pt>
                <c:pt idx="977">
                  <c:v>-0.16069544545457401</c:v>
                </c:pt>
                <c:pt idx="978">
                  <c:v>-0.14264925014865701</c:v>
                </c:pt>
                <c:pt idx="979">
                  <c:v>-0.20409317700148499</c:v>
                </c:pt>
                <c:pt idx="980">
                  <c:v>-0.274949900703848</c:v>
                </c:pt>
                <c:pt idx="981">
                  <c:v>-0.180129915189194</c:v>
                </c:pt>
                <c:pt idx="982">
                  <c:v>-0.14276949519718701</c:v>
                </c:pt>
                <c:pt idx="983">
                  <c:v>-0.16213683657000999</c:v>
                </c:pt>
                <c:pt idx="984">
                  <c:v>-0.204203284875899</c:v>
                </c:pt>
                <c:pt idx="985">
                  <c:v>-0.25738535242209198</c:v>
                </c:pt>
                <c:pt idx="986">
                  <c:v>-0.27041795080773501</c:v>
                </c:pt>
                <c:pt idx="987">
                  <c:v>-0.18940024150241</c:v>
                </c:pt>
                <c:pt idx="988">
                  <c:v>-0.258826668239587</c:v>
                </c:pt>
                <c:pt idx="989">
                  <c:v>-0.31926412538460403</c:v>
                </c:pt>
                <c:pt idx="990">
                  <c:v>-0.27628082238878299</c:v>
                </c:pt>
                <c:pt idx="991">
                  <c:v>-0.25001627124860698</c:v>
                </c:pt>
                <c:pt idx="992">
                  <c:v>-0.20976010750072699</c:v>
                </c:pt>
                <c:pt idx="993">
                  <c:v>-0.28215390659273598</c:v>
                </c:pt>
                <c:pt idx="994">
                  <c:v>-0.19486705582654301</c:v>
                </c:pt>
                <c:pt idx="995">
                  <c:v>-0.172213281493487</c:v>
                </c:pt>
                <c:pt idx="996">
                  <c:v>-0.28042386743818298</c:v>
                </c:pt>
                <c:pt idx="997">
                  <c:v>-0.26740125170242601</c:v>
                </c:pt>
                <c:pt idx="998">
                  <c:v>-0.188221259652324</c:v>
                </c:pt>
                <c:pt idx="999">
                  <c:v>-0.110789642162175</c:v>
                </c:pt>
                <c:pt idx="1000">
                  <c:v>-0.122631080000478</c:v>
                </c:pt>
                <c:pt idx="1001">
                  <c:v>-0.145682512687239</c:v>
                </c:pt>
                <c:pt idx="1002">
                  <c:v>-0.12634966934373201</c:v>
                </c:pt>
                <c:pt idx="1003">
                  <c:v>-0.109631374753922</c:v>
                </c:pt>
                <c:pt idx="1004">
                  <c:v>-2.0267825126675899E-2</c:v>
                </c:pt>
                <c:pt idx="1005">
                  <c:v>-3.8400210421025101E-2</c:v>
                </c:pt>
                <c:pt idx="1006">
                  <c:v>-9.7726052480547707E-2</c:v>
                </c:pt>
                <c:pt idx="1007">
                  <c:v>-6.0174320363939597E-2</c:v>
                </c:pt>
                <c:pt idx="1008">
                  <c:v>3.6767963423076297E-2</c:v>
                </c:pt>
                <c:pt idx="1009">
                  <c:v>1.1943322948622499E-2</c:v>
                </c:pt>
                <c:pt idx="1010">
                  <c:v>-4.0263446723495501E-2</c:v>
                </c:pt>
                <c:pt idx="1011">
                  <c:v>-3.32801445107998E-3</c:v>
                </c:pt>
                <c:pt idx="1012">
                  <c:v>2.02057414458164E-2</c:v>
                </c:pt>
                <c:pt idx="1013">
                  <c:v>-1.6296793628463101E-2</c:v>
                </c:pt>
                <c:pt idx="1014">
                  <c:v>2.5302227603635902E-2</c:v>
                </c:pt>
                <c:pt idx="1015">
                  <c:v>6.6638005600829303E-2</c:v>
                </c:pt>
                <c:pt idx="1016">
                  <c:v>-1.8016910165142098E-2</c:v>
                </c:pt>
                <c:pt idx="1017">
                  <c:v>-2.21337128718893E-2</c:v>
                </c:pt>
                <c:pt idx="1018">
                  <c:v>-3.6913278971566897E-2</c:v>
                </c:pt>
                <c:pt idx="1019">
                  <c:v>1.0260870685654901E-3</c:v>
                </c:pt>
                <c:pt idx="1020">
                  <c:v>7.5448218347882101E-4</c:v>
                </c:pt>
                <c:pt idx="1021">
                  <c:v>5.40223099748251E-2</c:v>
                </c:pt>
                <c:pt idx="1022">
                  <c:v>4.1974088576416699E-2</c:v>
                </c:pt>
                <c:pt idx="1023">
                  <c:v>5.8632622869124601E-3</c:v>
                </c:pt>
                <c:pt idx="1024">
                  <c:v>-5.0862120535298899E-2</c:v>
                </c:pt>
                <c:pt idx="1025">
                  <c:v>1.2982473080710599E-2</c:v>
                </c:pt>
                <c:pt idx="1026">
                  <c:v>2.3428815126205899E-2</c:v>
                </c:pt>
                <c:pt idx="1027">
                  <c:v>5.6781917488412999E-2</c:v>
                </c:pt>
                <c:pt idx="1028">
                  <c:v>6.9976603017049194E-2</c:v>
                </c:pt>
                <c:pt idx="1029">
                  <c:v>7.7504610549970002E-2</c:v>
                </c:pt>
                <c:pt idx="1030">
                  <c:v>0.111851576300305</c:v>
                </c:pt>
                <c:pt idx="1031">
                  <c:v>5.2305579886693397E-2</c:v>
                </c:pt>
                <c:pt idx="1032">
                  <c:v>9.7911644653262894E-2</c:v>
                </c:pt>
                <c:pt idx="1033">
                  <c:v>8.8864781931060205E-2</c:v>
                </c:pt>
                <c:pt idx="1034">
                  <c:v>9.9820690759378397E-2</c:v>
                </c:pt>
                <c:pt idx="1035">
                  <c:v>9.4629190748656694E-2</c:v>
                </c:pt>
                <c:pt idx="1036">
                  <c:v>0.16055495734914199</c:v>
                </c:pt>
                <c:pt idx="1037">
                  <c:v>0.15559811732988901</c:v>
                </c:pt>
                <c:pt idx="1038">
                  <c:v>0.11057542702840201</c:v>
                </c:pt>
                <c:pt idx="1039">
                  <c:v>9.3548544098122605E-2</c:v>
                </c:pt>
                <c:pt idx="1040">
                  <c:v>9.2522350016551305E-2</c:v>
                </c:pt>
                <c:pt idx="1041">
                  <c:v>9.3131481536135194E-2</c:v>
                </c:pt>
                <c:pt idx="1042">
                  <c:v>0.103396912011174</c:v>
                </c:pt>
                <c:pt idx="1043">
                  <c:v>7.8144905882423996E-2</c:v>
                </c:pt>
                <c:pt idx="1044">
                  <c:v>0.111807100087348</c:v>
                </c:pt>
                <c:pt idx="1045">
                  <c:v>0.13283327026779801</c:v>
                </c:pt>
                <c:pt idx="1046">
                  <c:v>7.7445408870762705E-2</c:v>
                </c:pt>
                <c:pt idx="1047">
                  <c:v>5.21899695865932E-2</c:v>
                </c:pt>
                <c:pt idx="1048">
                  <c:v>0.122974259381869</c:v>
                </c:pt>
                <c:pt idx="1049">
                  <c:v>0.122303534854035</c:v>
                </c:pt>
                <c:pt idx="1050">
                  <c:v>0.166205968108081</c:v>
                </c:pt>
                <c:pt idx="1051">
                  <c:v>0.15223572609418001</c:v>
                </c:pt>
                <c:pt idx="1052">
                  <c:v>9.9216847499162403E-2</c:v>
                </c:pt>
                <c:pt idx="1053">
                  <c:v>7.1423421828572004E-2</c:v>
                </c:pt>
                <c:pt idx="1054">
                  <c:v>9.1927673924296599E-2</c:v>
                </c:pt>
                <c:pt idx="1055">
                  <c:v>0.13562801707939701</c:v>
                </c:pt>
                <c:pt idx="1056">
                  <c:v>0.15070075524166299</c:v>
                </c:pt>
                <c:pt idx="1057">
                  <c:v>8.2427391294679603E-2</c:v>
                </c:pt>
                <c:pt idx="1058">
                  <c:v>7.7537003050283396E-2</c:v>
                </c:pt>
                <c:pt idx="1059">
                  <c:v>0.130715006660335</c:v>
                </c:pt>
                <c:pt idx="1060">
                  <c:v>0.106283179963159</c:v>
                </c:pt>
                <c:pt idx="1061">
                  <c:v>8.9168927479544302E-3</c:v>
                </c:pt>
                <c:pt idx="1062">
                  <c:v>-1.4437916244503E-2</c:v>
                </c:pt>
                <c:pt idx="1063">
                  <c:v>7.9397157203865906E-3</c:v>
                </c:pt>
                <c:pt idx="1064">
                  <c:v>1.30839070709359E-3</c:v>
                </c:pt>
                <c:pt idx="1065">
                  <c:v>-2.0432821540374999E-2</c:v>
                </c:pt>
                <c:pt idx="1066">
                  <c:v>-3.6571524502416797E-2</c:v>
                </c:pt>
                <c:pt idx="1067">
                  <c:v>-1.6415643248733201E-2</c:v>
                </c:pt>
                <c:pt idx="1068">
                  <c:v>-7.8503288862307605E-2</c:v>
                </c:pt>
                <c:pt idx="1069">
                  <c:v>-3.1896897011862803E-2</c:v>
                </c:pt>
                <c:pt idx="1070">
                  <c:v>3.9486248629196898E-2</c:v>
                </c:pt>
                <c:pt idx="1071">
                  <c:v>2.86738904434342E-2</c:v>
                </c:pt>
                <c:pt idx="1072">
                  <c:v>-3.3398579372058403E-2</c:v>
                </c:pt>
                <c:pt idx="1073">
                  <c:v>-1.45443127048585E-2</c:v>
                </c:pt>
                <c:pt idx="1074">
                  <c:v>2.79411046068451E-2</c:v>
                </c:pt>
                <c:pt idx="1075">
                  <c:v>4.7586025513853498E-2</c:v>
                </c:pt>
                <c:pt idx="1076">
                  <c:v>4.6581475273836999E-2</c:v>
                </c:pt>
                <c:pt idx="1077">
                  <c:v>5.2168906474707E-4</c:v>
                </c:pt>
                <c:pt idx="1078">
                  <c:v>3.08538412494829E-2</c:v>
                </c:pt>
                <c:pt idx="1079">
                  <c:v>1.6758803512747E-2</c:v>
                </c:pt>
                <c:pt idx="1080">
                  <c:v>1.0700654386236901E-2</c:v>
                </c:pt>
                <c:pt idx="1081">
                  <c:v>-8.6106562216472702E-4</c:v>
                </c:pt>
                <c:pt idx="1082">
                  <c:v>-9.3600910017828699E-3</c:v>
                </c:pt>
                <c:pt idx="1083">
                  <c:v>-2.8506280588721199E-2</c:v>
                </c:pt>
                <c:pt idx="1084">
                  <c:v>-3.68883206033968E-2</c:v>
                </c:pt>
                <c:pt idx="1085">
                  <c:v>-4.2408587411073798E-2</c:v>
                </c:pt>
                <c:pt idx="1086">
                  <c:v>-2.5590039286854899E-2</c:v>
                </c:pt>
                <c:pt idx="1087">
                  <c:v>-2.1677202278463498E-2</c:v>
                </c:pt>
                <c:pt idx="1088">
                  <c:v>-1.6964391036870401E-2</c:v>
                </c:pt>
                <c:pt idx="1089">
                  <c:v>-1.9269460520110901E-2</c:v>
                </c:pt>
                <c:pt idx="1090">
                  <c:v>-1.5229704002548E-2</c:v>
                </c:pt>
                <c:pt idx="1091">
                  <c:v>2.32264516498812E-2</c:v>
                </c:pt>
                <c:pt idx="1092">
                  <c:v>2.7713375906301699E-2</c:v>
                </c:pt>
                <c:pt idx="1093">
                  <c:v>2.9324364378747102E-2</c:v>
                </c:pt>
                <c:pt idx="1094">
                  <c:v>3.4031973495705199E-2</c:v>
                </c:pt>
                <c:pt idx="1095">
                  <c:v>3.9931199270049997E-2</c:v>
                </c:pt>
                <c:pt idx="1096">
                  <c:v>4.1707601912238497E-2</c:v>
                </c:pt>
                <c:pt idx="1097">
                  <c:v>4.4286291768430602E-2</c:v>
                </c:pt>
                <c:pt idx="1098">
                  <c:v>4.9482404562595998E-2</c:v>
                </c:pt>
                <c:pt idx="1099">
                  <c:v>5.6434411567095E-2</c:v>
                </c:pt>
                <c:pt idx="1100">
                  <c:v>6.46678765731028E-2</c:v>
                </c:pt>
                <c:pt idx="1101">
                  <c:v>6.7518607476615006E-2</c:v>
                </c:pt>
                <c:pt idx="1102">
                  <c:v>7.0741621120769399E-2</c:v>
                </c:pt>
                <c:pt idx="1103">
                  <c:v>7.53642119247947E-2</c:v>
                </c:pt>
                <c:pt idx="1104">
                  <c:v>8.1995504276544798E-2</c:v>
                </c:pt>
                <c:pt idx="1105">
                  <c:v>8.5150086173384099E-2</c:v>
                </c:pt>
                <c:pt idx="1106">
                  <c:v>6.5642247620932695E-2</c:v>
                </c:pt>
                <c:pt idx="1107">
                  <c:v>6.9429986777822805E-2</c:v>
                </c:pt>
                <c:pt idx="1108">
                  <c:v>7.2752067429291994E-2</c:v>
                </c:pt>
                <c:pt idx="1109">
                  <c:v>7.6014653775728899E-2</c:v>
                </c:pt>
                <c:pt idx="1110">
                  <c:v>8.1157986121463299E-2</c:v>
                </c:pt>
                <c:pt idx="1111">
                  <c:v>8.4864073610560697E-2</c:v>
                </c:pt>
                <c:pt idx="1112">
                  <c:v>8.9266379121515596E-2</c:v>
                </c:pt>
                <c:pt idx="1113">
                  <c:v>9.2607336542701299E-2</c:v>
                </c:pt>
                <c:pt idx="1114">
                  <c:v>5.9534295504997302E-2</c:v>
                </c:pt>
                <c:pt idx="1115">
                  <c:v>6.1500010198632597E-2</c:v>
                </c:pt>
                <c:pt idx="1116">
                  <c:v>6.5098301251027002E-2</c:v>
                </c:pt>
                <c:pt idx="1117">
                  <c:v>6.9350313572667299E-2</c:v>
                </c:pt>
                <c:pt idx="1118">
                  <c:v>7.2269127736030003E-2</c:v>
                </c:pt>
                <c:pt idx="1119">
                  <c:v>7.4184835323546194E-2</c:v>
                </c:pt>
                <c:pt idx="1120">
                  <c:v>7.6603093329180999E-2</c:v>
                </c:pt>
                <c:pt idx="1121">
                  <c:v>4.8370641743073699E-2</c:v>
                </c:pt>
                <c:pt idx="1122">
                  <c:v>4.9601976172430701E-2</c:v>
                </c:pt>
                <c:pt idx="1123">
                  <c:v>5.3536906349859102E-2</c:v>
                </c:pt>
                <c:pt idx="1124">
                  <c:v>5.5183665952596203E-2</c:v>
                </c:pt>
                <c:pt idx="1125">
                  <c:v>5.7902008259707698E-2</c:v>
                </c:pt>
                <c:pt idx="1126">
                  <c:v>6.0279379753034601E-2</c:v>
                </c:pt>
                <c:pt idx="1127">
                  <c:v>6.19980884576335E-2</c:v>
                </c:pt>
                <c:pt idx="1128">
                  <c:v>6.5201990610416496E-2</c:v>
                </c:pt>
                <c:pt idx="1129">
                  <c:v>4.30029533697764E-2</c:v>
                </c:pt>
                <c:pt idx="1130">
                  <c:v>4.4076140333133597E-2</c:v>
                </c:pt>
                <c:pt idx="1131">
                  <c:v>4.4339047006329402E-2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C7D-104D-B3FB-7F9F1B802221}"/>
            </c:ext>
          </c:extLst>
        </c:ser>
        <c:ser>
          <c:idx val="5"/>
          <c:order val="5"/>
          <c:tx>
            <c:strRef>
              <c:f>align!$AB$1</c:f>
              <c:strCache>
                <c:ptCount val="1"/>
                <c:pt idx="0">
                  <c:v>align_vel_z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align!$AB$2:$AB$1133</c:f>
              <c:numCache>
                <c:formatCode>General</c:formatCode>
                <c:ptCount val="1132"/>
                <c:pt idx="0">
                  <c:v>0.106218454916657</c:v>
                </c:pt>
                <c:pt idx="1">
                  <c:v>0.10438816091860501</c:v>
                </c:pt>
                <c:pt idx="2">
                  <c:v>0.106039449431066</c:v>
                </c:pt>
                <c:pt idx="3">
                  <c:v>0.10826186690975299</c:v>
                </c:pt>
                <c:pt idx="4">
                  <c:v>-2.5714183804495E-2</c:v>
                </c:pt>
                <c:pt idx="5">
                  <c:v>-2.6391137513957399E-2</c:v>
                </c:pt>
                <c:pt idx="6">
                  <c:v>-2.8054014273044998E-2</c:v>
                </c:pt>
                <c:pt idx="7">
                  <c:v>-2.8033559442533301E-2</c:v>
                </c:pt>
                <c:pt idx="8">
                  <c:v>-3.1721450796943398E-2</c:v>
                </c:pt>
                <c:pt idx="9">
                  <c:v>-3.3553582601742203E-2</c:v>
                </c:pt>
                <c:pt idx="10">
                  <c:v>-3.1655994698216602E-2</c:v>
                </c:pt>
                <c:pt idx="11">
                  <c:v>-2.96427788559771E-2</c:v>
                </c:pt>
                <c:pt idx="12">
                  <c:v>-2.7662770624701401E-2</c:v>
                </c:pt>
                <c:pt idx="13">
                  <c:v>-3.08800238213435E-2</c:v>
                </c:pt>
                <c:pt idx="14">
                  <c:v>-3.43757505668855E-2</c:v>
                </c:pt>
                <c:pt idx="15">
                  <c:v>-3.11613838731848E-2</c:v>
                </c:pt>
                <c:pt idx="16">
                  <c:v>-3.4612844465538702E-2</c:v>
                </c:pt>
                <c:pt idx="17">
                  <c:v>-3.6428088133975099E-2</c:v>
                </c:pt>
                <c:pt idx="18">
                  <c:v>-4.0044846840381502E-2</c:v>
                </c:pt>
                <c:pt idx="19">
                  <c:v>-5.6578626663233303E-3</c:v>
                </c:pt>
                <c:pt idx="20">
                  <c:v>-5.3200698560654002E-3</c:v>
                </c:pt>
                <c:pt idx="21">
                  <c:v>-6.3610001079731802E-3</c:v>
                </c:pt>
                <c:pt idx="22">
                  <c:v>-1.00538727819213E-2</c:v>
                </c:pt>
                <c:pt idx="23">
                  <c:v>-1.33796201110784E-2</c:v>
                </c:pt>
                <c:pt idx="24">
                  <c:v>-1.26283471583377E-2</c:v>
                </c:pt>
                <c:pt idx="25">
                  <c:v>-1.2694620914713701E-2</c:v>
                </c:pt>
                <c:pt idx="26">
                  <c:v>4.6042628083664099E-3</c:v>
                </c:pt>
                <c:pt idx="27">
                  <c:v>7.8315082854448805E-4</c:v>
                </c:pt>
                <c:pt idx="28">
                  <c:v>-1.23081465227163E-2</c:v>
                </c:pt>
                <c:pt idx="29">
                  <c:v>-2.68686377861997E-2</c:v>
                </c:pt>
                <c:pt idx="30">
                  <c:v>-3.4507306819627701E-2</c:v>
                </c:pt>
                <c:pt idx="31">
                  <c:v>-2.3137392150250399E-2</c:v>
                </c:pt>
                <c:pt idx="32">
                  <c:v>-1.1221926233104E-2</c:v>
                </c:pt>
                <c:pt idx="33">
                  <c:v>-2.2072148118428201E-2</c:v>
                </c:pt>
                <c:pt idx="34">
                  <c:v>-6.85419820173496E-3</c:v>
                </c:pt>
                <c:pt idx="35">
                  <c:v>7.4798709948072899E-3</c:v>
                </c:pt>
                <c:pt idx="36">
                  <c:v>-6.9162526214364304E-3</c:v>
                </c:pt>
                <c:pt idx="37">
                  <c:v>-1.73369015379745E-2</c:v>
                </c:pt>
                <c:pt idx="38">
                  <c:v>-1.39282177822197E-2</c:v>
                </c:pt>
                <c:pt idx="39">
                  <c:v>-2.37633359939056E-2</c:v>
                </c:pt>
                <c:pt idx="40">
                  <c:v>-2.6457006750605101E-2</c:v>
                </c:pt>
                <c:pt idx="41">
                  <c:v>-1.3346315470000999E-2</c:v>
                </c:pt>
                <c:pt idx="42">
                  <c:v>-1.77707672250365E-2</c:v>
                </c:pt>
                <c:pt idx="43">
                  <c:v>1.50338374249635E-2</c:v>
                </c:pt>
                <c:pt idx="44">
                  <c:v>1.88532823337242E-2</c:v>
                </c:pt>
                <c:pt idx="45">
                  <c:v>1.05752787325553E-2</c:v>
                </c:pt>
                <c:pt idx="46">
                  <c:v>3.0540224602958899E-3</c:v>
                </c:pt>
                <c:pt idx="47">
                  <c:v>-2.0938792240538701E-2</c:v>
                </c:pt>
                <c:pt idx="48">
                  <c:v>-2.2421087428002098E-2</c:v>
                </c:pt>
                <c:pt idx="49">
                  <c:v>3.3358091476012701E-2</c:v>
                </c:pt>
                <c:pt idx="50">
                  <c:v>4.3942461340514001E-2</c:v>
                </c:pt>
                <c:pt idx="51">
                  <c:v>5.55855633493258E-3</c:v>
                </c:pt>
                <c:pt idx="52">
                  <c:v>2.9338269794111301E-2</c:v>
                </c:pt>
                <c:pt idx="53">
                  <c:v>4.4965439425197901E-2</c:v>
                </c:pt>
                <c:pt idx="54">
                  <c:v>4.92478178400029E-2</c:v>
                </c:pt>
                <c:pt idx="55">
                  <c:v>4.05174848913974E-2</c:v>
                </c:pt>
                <c:pt idx="56">
                  <c:v>8.1630864265979902E-2</c:v>
                </c:pt>
                <c:pt idx="57">
                  <c:v>4.84825346546192E-2</c:v>
                </c:pt>
                <c:pt idx="58">
                  <c:v>5.8237803409558399E-2</c:v>
                </c:pt>
                <c:pt idx="59">
                  <c:v>7.0495984450119398E-2</c:v>
                </c:pt>
                <c:pt idx="60">
                  <c:v>6.1935590456612698E-2</c:v>
                </c:pt>
                <c:pt idx="61">
                  <c:v>0.123055343910819</c:v>
                </c:pt>
                <c:pt idx="62">
                  <c:v>0.12183711543511901</c:v>
                </c:pt>
                <c:pt idx="63">
                  <c:v>6.3588083682260099E-2</c:v>
                </c:pt>
                <c:pt idx="64">
                  <c:v>4.1502120729933201E-2</c:v>
                </c:pt>
                <c:pt idx="65">
                  <c:v>2.0679268760412799E-2</c:v>
                </c:pt>
                <c:pt idx="66">
                  <c:v>7.4281905162818804E-3</c:v>
                </c:pt>
                <c:pt idx="67">
                  <c:v>2.6932325589849201E-2</c:v>
                </c:pt>
                <c:pt idx="68">
                  <c:v>6.6282893933549095E-2</c:v>
                </c:pt>
                <c:pt idx="69">
                  <c:v>6.4889172696327505E-2</c:v>
                </c:pt>
                <c:pt idx="70">
                  <c:v>3.0441286348231199E-2</c:v>
                </c:pt>
                <c:pt idx="71">
                  <c:v>6.2524587271354806E-2</c:v>
                </c:pt>
                <c:pt idx="72">
                  <c:v>0.124414814981789</c:v>
                </c:pt>
                <c:pt idx="73">
                  <c:v>8.76660144148005E-2</c:v>
                </c:pt>
                <c:pt idx="74">
                  <c:v>6.2987548985279501E-3</c:v>
                </c:pt>
                <c:pt idx="75">
                  <c:v>8.1218609204782993E-2</c:v>
                </c:pt>
                <c:pt idx="76">
                  <c:v>0.165989110414446</c:v>
                </c:pt>
                <c:pt idx="77">
                  <c:v>0.14402614796545599</c:v>
                </c:pt>
                <c:pt idx="78">
                  <c:v>3.7227609911761397E-2</c:v>
                </c:pt>
                <c:pt idx="79">
                  <c:v>3.25713815584164E-2</c:v>
                </c:pt>
                <c:pt idx="80">
                  <c:v>0.14131329952112201</c:v>
                </c:pt>
                <c:pt idx="81">
                  <c:v>0.15878427371703199</c:v>
                </c:pt>
                <c:pt idx="82">
                  <c:v>0.15451553420293601</c:v>
                </c:pt>
                <c:pt idx="83">
                  <c:v>0.10745407037266</c:v>
                </c:pt>
                <c:pt idx="84">
                  <c:v>9.9313704867965202E-2</c:v>
                </c:pt>
                <c:pt idx="85">
                  <c:v>0.13070574216122899</c:v>
                </c:pt>
                <c:pt idx="86">
                  <c:v>5.2300721139608798E-2</c:v>
                </c:pt>
                <c:pt idx="87">
                  <c:v>9.70621489977464E-2</c:v>
                </c:pt>
                <c:pt idx="88">
                  <c:v>0.101068965934345</c:v>
                </c:pt>
                <c:pt idx="89">
                  <c:v>0.12239978215654</c:v>
                </c:pt>
                <c:pt idx="90">
                  <c:v>8.4244676232063401E-2</c:v>
                </c:pt>
                <c:pt idx="91">
                  <c:v>9.7618309994267294E-2</c:v>
                </c:pt>
                <c:pt idx="92">
                  <c:v>0.11949342061038</c:v>
                </c:pt>
                <c:pt idx="93">
                  <c:v>0.102987292405725</c:v>
                </c:pt>
                <c:pt idx="94">
                  <c:v>7.4385901433013504E-2</c:v>
                </c:pt>
                <c:pt idx="95">
                  <c:v>9.1347948830765593E-2</c:v>
                </c:pt>
                <c:pt idx="96">
                  <c:v>7.9734692796711096E-2</c:v>
                </c:pt>
                <c:pt idx="97">
                  <c:v>7.7877939490518105E-2</c:v>
                </c:pt>
                <c:pt idx="98">
                  <c:v>0.104657970891488</c:v>
                </c:pt>
                <c:pt idx="99">
                  <c:v>0.100126637324589</c:v>
                </c:pt>
                <c:pt idx="100">
                  <c:v>0.10566942008128299</c:v>
                </c:pt>
                <c:pt idx="101">
                  <c:v>5.3980909757909902E-2</c:v>
                </c:pt>
                <c:pt idx="102">
                  <c:v>8.1785680243862097E-2</c:v>
                </c:pt>
                <c:pt idx="103">
                  <c:v>0.14314717091113899</c:v>
                </c:pt>
                <c:pt idx="104">
                  <c:v>0.12206803444773801</c:v>
                </c:pt>
                <c:pt idx="105">
                  <c:v>7.3769579446557307E-2</c:v>
                </c:pt>
                <c:pt idx="106">
                  <c:v>7.9909598502072299E-2</c:v>
                </c:pt>
                <c:pt idx="107">
                  <c:v>0.12449903661598399</c:v>
                </c:pt>
                <c:pt idx="108">
                  <c:v>0.145984331396735</c:v>
                </c:pt>
                <c:pt idx="109">
                  <c:v>9.5970163109014794E-2</c:v>
                </c:pt>
                <c:pt idx="110">
                  <c:v>7.8099453309167705E-2</c:v>
                </c:pt>
                <c:pt idx="111">
                  <c:v>0.101517881192472</c:v>
                </c:pt>
                <c:pt idx="112">
                  <c:v>0.13327471117022599</c:v>
                </c:pt>
                <c:pt idx="113">
                  <c:v>0.131881657326788</c:v>
                </c:pt>
                <c:pt idx="114">
                  <c:v>0.105756058902555</c:v>
                </c:pt>
                <c:pt idx="115">
                  <c:v>0.106121106385982</c:v>
                </c:pt>
                <c:pt idx="116">
                  <c:v>0.14938232931811099</c:v>
                </c:pt>
                <c:pt idx="117">
                  <c:v>0.162142056248581</c:v>
                </c:pt>
                <c:pt idx="118">
                  <c:v>0.127388919581743</c:v>
                </c:pt>
                <c:pt idx="119">
                  <c:v>0.11190230133024801</c:v>
                </c:pt>
                <c:pt idx="120">
                  <c:v>0.107227348482269</c:v>
                </c:pt>
                <c:pt idx="121">
                  <c:v>0.12710985100306499</c:v>
                </c:pt>
                <c:pt idx="122">
                  <c:v>0.13189051896868001</c:v>
                </c:pt>
                <c:pt idx="123">
                  <c:v>0.147462855723971</c:v>
                </c:pt>
                <c:pt idx="124">
                  <c:v>0.17415071746805799</c:v>
                </c:pt>
                <c:pt idx="125">
                  <c:v>0.15893851631815201</c:v>
                </c:pt>
                <c:pt idx="126">
                  <c:v>0.124546260810288</c:v>
                </c:pt>
                <c:pt idx="127">
                  <c:v>0.112551181373124</c:v>
                </c:pt>
                <c:pt idx="128">
                  <c:v>0.17038840315491499</c:v>
                </c:pt>
                <c:pt idx="129">
                  <c:v>0.18833744482527501</c:v>
                </c:pt>
                <c:pt idx="130">
                  <c:v>0.174590465822308</c:v>
                </c:pt>
                <c:pt idx="131">
                  <c:v>0.128859280657345</c:v>
                </c:pt>
                <c:pt idx="132">
                  <c:v>0.10931448672145</c:v>
                </c:pt>
                <c:pt idx="133">
                  <c:v>0.141216833311858</c:v>
                </c:pt>
                <c:pt idx="134">
                  <c:v>0.18002098347897599</c:v>
                </c:pt>
                <c:pt idx="135">
                  <c:v>0.15625412471140401</c:v>
                </c:pt>
                <c:pt idx="136">
                  <c:v>0.137497968250371</c:v>
                </c:pt>
                <c:pt idx="137">
                  <c:v>0.14660314195402299</c:v>
                </c:pt>
                <c:pt idx="138">
                  <c:v>0.160624641106757</c:v>
                </c:pt>
                <c:pt idx="139">
                  <c:v>0.12939538631473901</c:v>
                </c:pt>
                <c:pt idx="140">
                  <c:v>0.11466073156925401</c:v>
                </c:pt>
                <c:pt idx="141">
                  <c:v>0.10627855584212199</c:v>
                </c:pt>
                <c:pt idx="142">
                  <c:v>0.10644623323664799</c:v>
                </c:pt>
                <c:pt idx="143">
                  <c:v>0.138149811853679</c:v>
                </c:pt>
                <c:pt idx="144">
                  <c:v>0.107560675022393</c:v>
                </c:pt>
                <c:pt idx="145">
                  <c:v>0.104967647923582</c:v>
                </c:pt>
                <c:pt idx="146">
                  <c:v>9.6002607006607205E-2</c:v>
                </c:pt>
                <c:pt idx="147">
                  <c:v>9.6731095199976594E-2</c:v>
                </c:pt>
                <c:pt idx="148">
                  <c:v>2.82669231266462E-2</c:v>
                </c:pt>
                <c:pt idx="149">
                  <c:v>5.1137257566108298E-2</c:v>
                </c:pt>
                <c:pt idx="150">
                  <c:v>9.4007058255708598E-2</c:v>
                </c:pt>
                <c:pt idx="151">
                  <c:v>8.4264822908466694E-2</c:v>
                </c:pt>
                <c:pt idx="152">
                  <c:v>6.0531932167711897E-2</c:v>
                </c:pt>
                <c:pt idx="153">
                  <c:v>7.4864014694537004E-2</c:v>
                </c:pt>
                <c:pt idx="154">
                  <c:v>-6.3147262553610098E-3</c:v>
                </c:pt>
                <c:pt idx="155">
                  <c:v>-1.30006990661828E-2</c:v>
                </c:pt>
                <c:pt idx="156">
                  <c:v>2.6172789487471999E-2</c:v>
                </c:pt>
                <c:pt idx="157">
                  <c:v>2.1552112581313301E-2</c:v>
                </c:pt>
                <c:pt idx="158">
                  <c:v>9.8160619901298003E-3</c:v>
                </c:pt>
                <c:pt idx="159">
                  <c:v>-1.7191054253796001E-3</c:v>
                </c:pt>
                <c:pt idx="160">
                  <c:v>1.22405605577433E-2</c:v>
                </c:pt>
                <c:pt idx="161">
                  <c:v>-2.3573624250437099E-2</c:v>
                </c:pt>
                <c:pt idx="162">
                  <c:v>-4.5877821818154002E-2</c:v>
                </c:pt>
                <c:pt idx="163">
                  <c:v>-2.14687353004487E-2</c:v>
                </c:pt>
                <c:pt idx="164">
                  <c:v>-1.9164341309814498E-2</c:v>
                </c:pt>
                <c:pt idx="165">
                  <c:v>-2.5829788665802499E-2</c:v>
                </c:pt>
                <c:pt idx="166">
                  <c:v>-4.34139853670307E-2</c:v>
                </c:pt>
                <c:pt idx="167">
                  <c:v>-4.3234414361474599E-2</c:v>
                </c:pt>
                <c:pt idx="168">
                  <c:v>-3.8414475304098597E-2</c:v>
                </c:pt>
                <c:pt idx="169">
                  <c:v>-2.0912626707576602E-2</c:v>
                </c:pt>
                <c:pt idx="170">
                  <c:v>-5.5723493722068099E-2</c:v>
                </c:pt>
                <c:pt idx="171">
                  <c:v>-6.3400895107198402E-2</c:v>
                </c:pt>
                <c:pt idx="172">
                  <c:v>-3.40929481682632E-2</c:v>
                </c:pt>
                <c:pt idx="173">
                  <c:v>-4.4792914439737097E-2</c:v>
                </c:pt>
                <c:pt idx="174">
                  <c:v>-3.5164193237153099E-2</c:v>
                </c:pt>
                <c:pt idx="175">
                  <c:v>-3.9000784333709897E-2</c:v>
                </c:pt>
                <c:pt idx="176">
                  <c:v>-6.11855964719649E-2</c:v>
                </c:pt>
                <c:pt idx="177">
                  <c:v>-6.5260415931720703E-2</c:v>
                </c:pt>
                <c:pt idx="178">
                  <c:v>-8.5836581405245596E-2</c:v>
                </c:pt>
                <c:pt idx="179">
                  <c:v>-8.0462815385484998E-2</c:v>
                </c:pt>
                <c:pt idx="180">
                  <c:v>-7.8000241099105999E-2</c:v>
                </c:pt>
                <c:pt idx="181">
                  <c:v>-8.4227947119212096E-2</c:v>
                </c:pt>
                <c:pt idx="182">
                  <c:v>-8.4472233152189394E-2</c:v>
                </c:pt>
                <c:pt idx="183">
                  <c:v>-7.0174705039801097E-2</c:v>
                </c:pt>
                <c:pt idx="184">
                  <c:v>-6.3432546193384995E-2</c:v>
                </c:pt>
                <c:pt idx="185">
                  <c:v>-7.57233407779552E-2</c:v>
                </c:pt>
                <c:pt idx="186">
                  <c:v>-7.7269891073022706E-2</c:v>
                </c:pt>
                <c:pt idx="187">
                  <c:v>-7.4860798724475694E-2</c:v>
                </c:pt>
                <c:pt idx="188">
                  <c:v>-7.3121305459669605E-2</c:v>
                </c:pt>
                <c:pt idx="189">
                  <c:v>-8.9701231242233295E-2</c:v>
                </c:pt>
                <c:pt idx="190">
                  <c:v>-5.5479211826642602E-2</c:v>
                </c:pt>
                <c:pt idx="191">
                  <c:v>-9.5197804752972695E-2</c:v>
                </c:pt>
                <c:pt idx="192">
                  <c:v>-0.10660718174549801</c:v>
                </c:pt>
                <c:pt idx="193">
                  <c:v>-9.2434163014400106E-2</c:v>
                </c:pt>
                <c:pt idx="194">
                  <c:v>-7.3537256670041101E-2</c:v>
                </c:pt>
                <c:pt idx="195">
                  <c:v>-7.9453734179226604E-2</c:v>
                </c:pt>
                <c:pt idx="196">
                  <c:v>-5.9162134975728503E-2</c:v>
                </c:pt>
                <c:pt idx="197">
                  <c:v>-0.107898315977747</c:v>
                </c:pt>
                <c:pt idx="198">
                  <c:v>-9.4413240616348398E-2</c:v>
                </c:pt>
                <c:pt idx="199">
                  <c:v>-7.0667915240338094E-2</c:v>
                </c:pt>
                <c:pt idx="200">
                  <c:v>-4.5056209527535397E-2</c:v>
                </c:pt>
                <c:pt idx="201">
                  <c:v>-8.0950898551286093E-2</c:v>
                </c:pt>
                <c:pt idx="202">
                  <c:v>-6.9957700765165803E-2</c:v>
                </c:pt>
                <c:pt idx="203">
                  <c:v>-5.7859165892202698E-2</c:v>
                </c:pt>
                <c:pt idx="204">
                  <c:v>-5.8625448882910297E-2</c:v>
                </c:pt>
                <c:pt idx="205">
                  <c:v>-9.3708199331213105E-2</c:v>
                </c:pt>
                <c:pt idx="206">
                  <c:v>-4.96105328346019E-2</c:v>
                </c:pt>
                <c:pt idx="207">
                  <c:v>-5.7533844977652002E-2</c:v>
                </c:pt>
                <c:pt idx="208">
                  <c:v>-1.36083711877324E-2</c:v>
                </c:pt>
                <c:pt idx="209">
                  <c:v>-8.8801403444171104E-2</c:v>
                </c:pt>
                <c:pt idx="210">
                  <c:v>-4.3865436658358001E-2</c:v>
                </c:pt>
                <c:pt idx="211">
                  <c:v>-5.8005627305428999E-2</c:v>
                </c:pt>
                <c:pt idx="212">
                  <c:v>-5.6389991604412298E-2</c:v>
                </c:pt>
                <c:pt idx="213">
                  <c:v>-3.8777598603365701E-2</c:v>
                </c:pt>
                <c:pt idx="214">
                  <c:v>-6.4141485934490899E-2</c:v>
                </c:pt>
                <c:pt idx="215">
                  <c:v>-5.6579521043782603E-2</c:v>
                </c:pt>
                <c:pt idx="216">
                  <c:v>-2.8687522230911301E-2</c:v>
                </c:pt>
                <c:pt idx="217">
                  <c:v>-8.8472990861627895E-2</c:v>
                </c:pt>
                <c:pt idx="218">
                  <c:v>-9.39095006966367E-2</c:v>
                </c:pt>
                <c:pt idx="219">
                  <c:v>-4.7524745326755102E-2</c:v>
                </c:pt>
                <c:pt idx="220">
                  <c:v>-4.3956951796388997E-2</c:v>
                </c:pt>
                <c:pt idx="221">
                  <c:v>-6.0109016622093503E-2</c:v>
                </c:pt>
                <c:pt idx="222">
                  <c:v>-5.6135249462355402E-2</c:v>
                </c:pt>
                <c:pt idx="223">
                  <c:v>-3.3208557148557097E-2</c:v>
                </c:pt>
                <c:pt idx="224">
                  <c:v>-1.9487806291448698E-2</c:v>
                </c:pt>
                <c:pt idx="225">
                  <c:v>-3.5183704925286302E-2</c:v>
                </c:pt>
                <c:pt idx="226">
                  <c:v>-8.3637902131888597E-2</c:v>
                </c:pt>
                <c:pt idx="227">
                  <c:v>-6.6903614851655802E-2</c:v>
                </c:pt>
                <c:pt idx="228">
                  <c:v>-2.7636349328780299E-2</c:v>
                </c:pt>
                <c:pt idx="229">
                  <c:v>-2.5156344409579499E-2</c:v>
                </c:pt>
                <c:pt idx="230">
                  <c:v>-6.2027827581049702E-2</c:v>
                </c:pt>
                <c:pt idx="231">
                  <c:v>-4.6165126152109402E-2</c:v>
                </c:pt>
                <c:pt idx="232">
                  <c:v>-3.2701657291366801E-2</c:v>
                </c:pt>
                <c:pt idx="233">
                  <c:v>-4.55414288120971E-2</c:v>
                </c:pt>
                <c:pt idx="234">
                  <c:v>-4.24548731946073E-2</c:v>
                </c:pt>
                <c:pt idx="235">
                  <c:v>-4.5624685353902801E-2</c:v>
                </c:pt>
                <c:pt idx="236">
                  <c:v>-1.5028234666911E-2</c:v>
                </c:pt>
                <c:pt idx="237">
                  <c:v>-3.4845758300913701E-2</c:v>
                </c:pt>
                <c:pt idx="238">
                  <c:v>-6.0726836265732498E-2</c:v>
                </c:pt>
                <c:pt idx="239">
                  <c:v>-3.2900654079620999E-2</c:v>
                </c:pt>
                <c:pt idx="240">
                  <c:v>-9.2543121031917908E-3</c:v>
                </c:pt>
                <c:pt idx="241">
                  <c:v>-1.72637009844799E-2</c:v>
                </c:pt>
                <c:pt idx="242">
                  <c:v>-1.5854405255592299E-2</c:v>
                </c:pt>
                <c:pt idx="243">
                  <c:v>-4.3163202100609199E-2</c:v>
                </c:pt>
                <c:pt idx="244">
                  <c:v>-4.9679628482908897E-2</c:v>
                </c:pt>
                <c:pt idx="245">
                  <c:v>-1.8541040178804299E-2</c:v>
                </c:pt>
                <c:pt idx="246">
                  <c:v>9.5357558650989698E-3</c:v>
                </c:pt>
                <c:pt idx="247">
                  <c:v>4.3761918744709598E-3</c:v>
                </c:pt>
                <c:pt idx="248">
                  <c:v>-6.1610912115152898E-2</c:v>
                </c:pt>
                <c:pt idx="249">
                  <c:v>-9.5680170816288795E-2</c:v>
                </c:pt>
                <c:pt idx="250">
                  <c:v>-4.2642653267374098E-2</c:v>
                </c:pt>
                <c:pt idx="251">
                  <c:v>3.07887076455662E-2</c:v>
                </c:pt>
                <c:pt idx="252">
                  <c:v>-1.4477377881030099E-2</c:v>
                </c:pt>
                <c:pt idx="253">
                  <c:v>-1.2514002783403901E-2</c:v>
                </c:pt>
                <c:pt idx="254">
                  <c:v>-3.6695741764782401E-2</c:v>
                </c:pt>
                <c:pt idx="255">
                  <c:v>-6.4562158344397505E-2</c:v>
                </c:pt>
                <c:pt idx="256">
                  <c:v>1.0221162082932901E-2</c:v>
                </c:pt>
                <c:pt idx="257">
                  <c:v>1.22494897520171E-2</c:v>
                </c:pt>
                <c:pt idx="258">
                  <c:v>-3.4894368932656697E-2</c:v>
                </c:pt>
                <c:pt idx="259">
                  <c:v>-7.6702265088108804E-2</c:v>
                </c:pt>
                <c:pt idx="260">
                  <c:v>-6.3263762314899594E-2</c:v>
                </c:pt>
                <c:pt idx="261">
                  <c:v>-3.33068028370734E-2</c:v>
                </c:pt>
                <c:pt idx="262">
                  <c:v>-6.0417907574847104E-3</c:v>
                </c:pt>
                <c:pt idx="263">
                  <c:v>3.0955858190149E-2</c:v>
                </c:pt>
                <c:pt idx="264">
                  <c:v>-1.77720525703738E-2</c:v>
                </c:pt>
                <c:pt idx="265">
                  <c:v>-5.8677124684955201E-2</c:v>
                </c:pt>
                <c:pt idx="266">
                  <c:v>-4.7209060544969404E-3</c:v>
                </c:pt>
                <c:pt idx="267">
                  <c:v>2.6261257540402799E-2</c:v>
                </c:pt>
                <c:pt idx="268">
                  <c:v>3.0560176272426499E-2</c:v>
                </c:pt>
                <c:pt idx="269">
                  <c:v>-8.7124116115715605E-3</c:v>
                </c:pt>
                <c:pt idx="270">
                  <c:v>-5.7259155614762199E-2</c:v>
                </c:pt>
                <c:pt idx="271">
                  <c:v>-4.1220148622650297E-2</c:v>
                </c:pt>
                <c:pt idx="272">
                  <c:v>-3.9733050564902499E-2</c:v>
                </c:pt>
                <c:pt idx="273">
                  <c:v>-3.24706807328572E-2</c:v>
                </c:pt>
                <c:pt idx="274">
                  <c:v>-8.6776314416414698E-3</c:v>
                </c:pt>
                <c:pt idx="275">
                  <c:v>-1.2902575767507101E-2</c:v>
                </c:pt>
                <c:pt idx="276">
                  <c:v>-1.6133572325366899E-2</c:v>
                </c:pt>
                <c:pt idx="277">
                  <c:v>-4.7588327825662503E-2</c:v>
                </c:pt>
                <c:pt idx="278">
                  <c:v>-1.8469421161884301E-2</c:v>
                </c:pt>
                <c:pt idx="279">
                  <c:v>-2.5759562247843499E-3</c:v>
                </c:pt>
                <c:pt idx="280">
                  <c:v>-3.88242564177987E-2</c:v>
                </c:pt>
                <c:pt idx="281">
                  <c:v>-6.8310787089206904E-2</c:v>
                </c:pt>
                <c:pt idx="282">
                  <c:v>-4.6611832806420901E-2</c:v>
                </c:pt>
                <c:pt idx="283">
                  <c:v>-1.5830859348128199E-2</c:v>
                </c:pt>
                <c:pt idx="284">
                  <c:v>-5.4530924056121498E-2</c:v>
                </c:pt>
                <c:pt idx="285">
                  <c:v>-7.5755906151746294E-2</c:v>
                </c:pt>
                <c:pt idx="286">
                  <c:v>-4.7225036741439996E-3</c:v>
                </c:pt>
                <c:pt idx="287">
                  <c:v>-1.8672405157052999E-2</c:v>
                </c:pt>
                <c:pt idx="288">
                  <c:v>-6.8786792743184694E-2</c:v>
                </c:pt>
                <c:pt idx="289">
                  <c:v>-0.10459371278459299</c:v>
                </c:pt>
                <c:pt idx="290">
                  <c:v>3.3979989393402902E-3</c:v>
                </c:pt>
                <c:pt idx="291">
                  <c:v>-3.5309604419609897E-2</c:v>
                </c:pt>
                <c:pt idx="292">
                  <c:v>-5.66306615013E-2</c:v>
                </c:pt>
                <c:pt idx="293">
                  <c:v>-8.5905127753861596E-2</c:v>
                </c:pt>
                <c:pt idx="294">
                  <c:v>-5.1327957643194103E-2</c:v>
                </c:pt>
                <c:pt idx="295">
                  <c:v>-7.7040579896113098E-2</c:v>
                </c:pt>
                <c:pt idx="296">
                  <c:v>-8.8762624274730001E-2</c:v>
                </c:pt>
                <c:pt idx="297">
                  <c:v>-5.4397583211765702E-2</c:v>
                </c:pt>
                <c:pt idx="298">
                  <c:v>-6.7921598948992596E-3</c:v>
                </c:pt>
                <c:pt idx="299">
                  <c:v>-4.5030492905875498E-2</c:v>
                </c:pt>
                <c:pt idx="300">
                  <c:v>-7.5386708641025396E-2</c:v>
                </c:pt>
                <c:pt idx="301">
                  <c:v>-0.112604976139456</c:v>
                </c:pt>
                <c:pt idx="302">
                  <c:v>-9.42026012662108E-2</c:v>
                </c:pt>
                <c:pt idx="303">
                  <c:v>-5.8474887413561702E-2</c:v>
                </c:pt>
                <c:pt idx="304">
                  <c:v>-4.0479788533941401E-2</c:v>
                </c:pt>
                <c:pt idx="305">
                  <c:v>-3.4551529609300899E-2</c:v>
                </c:pt>
                <c:pt idx="306">
                  <c:v>-9.6174220741601493E-2</c:v>
                </c:pt>
                <c:pt idx="307">
                  <c:v>-9.41313063525126E-2</c:v>
                </c:pt>
                <c:pt idx="308">
                  <c:v>-3.5076574617943598E-2</c:v>
                </c:pt>
                <c:pt idx="309">
                  <c:v>-2.72021948303438E-2</c:v>
                </c:pt>
                <c:pt idx="310">
                  <c:v>-5.2478229910035201E-2</c:v>
                </c:pt>
                <c:pt idx="311">
                  <c:v>-0.13358801510656701</c:v>
                </c:pt>
                <c:pt idx="312">
                  <c:v>-7.5157733212002295E-2</c:v>
                </c:pt>
                <c:pt idx="313">
                  <c:v>-7.8186808325787401E-3</c:v>
                </c:pt>
                <c:pt idx="314">
                  <c:v>-3.2541048122487398E-2</c:v>
                </c:pt>
                <c:pt idx="315">
                  <c:v>-0.124365367442773</c:v>
                </c:pt>
                <c:pt idx="316">
                  <c:v>-8.7499447250805107E-2</c:v>
                </c:pt>
                <c:pt idx="317">
                  <c:v>-2.0582826803174199E-2</c:v>
                </c:pt>
                <c:pt idx="318">
                  <c:v>-5.6334032798299002E-2</c:v>
                </c:pt>
                <c:pt idx="319">
                  <c:v>-8.0564173567569397E-2</c:v>
                </c:pt>
                <c:pt idx="320">
                  <c:v>-5.68638203680326E-2</c:v>
                </c:pt>
                <c:pt idx="321">
                  <c:v>-4.0029627553075098E-2</c:v>
                </c:pt>
                <c:pt idx="322">
                  <c:v>-3.5237426431069502E-2</c:v>
                </c:pt>
                <c:pt idx="323">
                  <c:v>-6.6501241520736998E-2</c:v>
                </c:pt>
                <c:pt idx="324">
                  <c:v>-3.0085200961213199E-2</c:v>
                </c:pt>
                <c:pt idx="325">
                  <c:v>-3.3688763879263998E-2</c:v>
                </c:pt>
                <c:pt idx="326">
                  <c:v>-6.6441166844827496E-2</c:v>
                </c:pt>
                <c:pt idx="327">
                  <c:v>-6.2817018919391399E-2</c:v>
                </c:pt>
                <c:pt idx="328">
                  <c:v>8.9827869959591307E-3</c:v>
                </c:pt>
                <c:pt idx="329">
                  <c:v>-2.01640231191079E-2</c:v>
                </c:pt>
                <c:pt idx="330">
                  <c:v>-6.0948543939506203E-2</c:v>
                </c:pt>
                <c:pt idx="331">
                  <c:v>-4.2814685319194599E-2</c:v>
                </c:pt>
                <c:pt idx="332">
                  <c:v>-4.1344461324300398E-2</c:v>
                </c:pt>
                <c:pt idx="333">
                  <c:v>-2.7137467962608401E-2</c:v>
                </c:pt>
                <c:pt idx="334">
                  <c:v>1.6785768256580201E-2</c:v>
                </c:pt>
                <c:pt idx="335">
                  <c:v>-2.54001107403947E-2</c:v>
                </c:pt>
                <c:pt idx="336">
                  <c:v>-5.5037551623651003E-2</c:v>
                </c:pt>
                <c:pt idx="337">
                  <c:v>-3.5786063884720297E-2</c:v>
                </c:pt>
                <c:pt idx="338">
                  <c:v>-4.3599765806582599E-4</c:v>
                </c:pt>
                <c:pt idx="339">
                  <c:v>-2.86297394589646E-2</c:v>
                </c:pt>
                <c:pt idx="340">
                  <c:v>-2.50321738170147E-2</c:v>
                </c:pt>
                <c:pt idx="341">
                  <c:v>-1.4204783968486401E-2</c:v>
                </c:pt>
                <c:pt idx="342">
                  <c:v>-2.8597385279025E-2</c:v>
                </c:pt>
                <c:pt idx="343">
                  <c:v>-3.9560040137480199E-2</c:v>
                </c:pt>
                <c:pt idx="344">
                  <c:v>-5.6962081991626799E-2</c:v>
                </c:pt>
                <c:pt idx="345">
                  <c:v>3.3852156435206997E-2</c:v>
                </c:pt>
                <c:pt idx="346">
                  <c:v>-1.1523056876136001E-2</c:v>
                </c:pt>
                <c:pt idx="347">
                  <c:v>-1.8259826760789698E-2</c:v>
                </c:pt>
                <c:pt idx="348">
                  <c:v>-2.81229987413886E-2</c:v>
                </c:pt>
                <c:pt idx="349">
                  <c:v>-3.9233915475523101E-2</c:v>
                </c:pt>
                <c:pt idx="350">
                  <c:v>-1.3766164855862901E-2</c:v>
                </c:pt>
                <c:pt idx="351">
                  <c:v>-2.53475299343736E-2</c:v>
                </c:pt>
                <c:pt idx="352">
                  <c:v>5.4530922083440604E-3</c:v>
                </c:pt>
                <c:pt idx="353">
                  <c:v>3.1192633389191701E-2</c:v>
                </c:pt>
                <c:pt idx="354">
                  <c:v>3.7260824962024097E-2</c:v>
                </c:pt>
                <c:pt idx="355">
                  <c:v>-2.2912939900502E-2</c:v>
                </c:pt>
                <c:pt idx="356">
                  <c:v>1.7934304661249002E-2</c:v>
                </c:pt>
                <c:pt idx="357">
                  <c:v>-4.6466022540665496E-3</c:v>
                </c:pt>
                <c:pt idx="358">
                  <c:v>-6.7051887821663797E-2</c:v>
                </c:pt>
                <c:pt idx="359">
                  <c:v>-3.3430412284242601E-2</c:v>
                </c:pt>
                <c:pt idx="360">
                  <c:v>4.6576611766753297E-2</c:v>
                </c:pt>
                <c:pt idx="361">
                  <c:v>7.3250671740593897E-4</c:v>
                </c:pt>
                <c:pt idx="362">
                  <c:v>-3.1512599799717197E-2</c:v>
                </c:pt>
                <c:pt idx="363">
                  <c:v>2.0992013122839E-2</c:v>
                </c:pt>
                <c:pt idx="364">
                  <c:v>1.3631078225996299E-2</c:v>
                </c:pt>
                <c:pt idx="365">
                  <c:v>2.22688492756309E-2</c:v>
                </c:pt>
                <c:pt idx="366">
                  <c:v>-3.68299880188621E-2</c:v>
                </c:pt>
                <c:pt idx="367">
                  <c:v>1.8242471489776199E-3</c:v>
                </c:pt>
                <c:pt idx="368">
                  <c:v>4.6931565004741403E-2</c:v>
                </c:pt>
                <c:pt idx="369">
                  <c:v>-4.6975452030858398E-3</c:v>
                </c:pt>
                <c:pt idx="370">
                  <c:v>-3.2930784760684402E-2</c:v>
                </c:pt>
                <c:pt idx="371">
                  <c:v>3.9187419324040502E-4</c:v>
                </c:pt>
                <c:pt idx="372">
                  <c:v>-9.7484858555733495E-3</c:v>
                </c:pt>
                <c:pt idx="373">
                  <c:v>2.2095812188585001E-2</c:v>
                </c:pt>
                <c:pt idx="374">
                  <c:v>2.1224563506296899E-2</c:v>
                </c:pt>
                <c:pt idx="375">
                  <c:v>1.0606380922753599E-3</c:v>
                </c:pt>
                <c:pt idx="376">
                  <c:v>2.48263644868391E-2</c:v>
                </c:pt>
                <c:pt idx="377">
                  <c:v>-2.0952980560703299E-2</c:v>
                </c:pt>
                <c:pt idx="378">
                  <c:v>-1.6321617123162602E-2</c:v>
                </c:pt>
                <c:pt idx="379">
                  <c:v>8.0545322748529699E-3</c:v>
                </c:pt>
                <c:pt idx="380">
                  <c:v>-2.4869910639916799E-2</c:v>
                </c:pt>
                <c:pt idx="381">
                  <c:v>-3.30563384822273E-3</c:v>
                </c:pt>
                <c:pt idx="382">
                  <c:v>1.6714039178591801E-2</c:v>
                </c:pt>
                <c:pt idx="383">
                  <c:v>2.2178590886485501E-2</c:v>
                </c:pt>
                <c:pt idx="384">
                  <c:v>-1.6113348333982699E-2</c:v>
                </c:pt>
                <c:pt idx="385">
                  <c:v>-3.9756386696129298E-2</c:v>
                </c:pt>
                <c:pt idx="386">
                  <c:v>2.32108885496939E-2</c:v>
                </c:pt>
                <c:pt idx="387">
                  <c:v>-1.36338199292627E-2</c:v>
                </c:pt>
                <c:pt idx="388">
                  <c:v>-2.4299028409379499E-2</c:v>
                </c:pt>
                <c:pt idx="389">
                  <c:v>3.6801873566518199E-2</c:v>
                </c:pt>
                <c:pt idx="390">
                  <c:v>4.3625619893226102E-2</c:v>
                </c:pt>
                <c:pt idx="391">
                  <c:v>-9.1686445894801905E-3</c:v>
                </c:pt>
                <c:pt idx="392">
                  <c:v>-4.2128212317905603E-2</c:v>
                </c:pt>
                <c:pt idx="393">
                  <c:v>-3.2174885599820699E-3</c:v>
                </c:pt>
                <c:pt idx="394">
                  <c:v>3.1475565803114898E-2</c:v>
                </c:pt>
                <c:pt idx="395">
                  <c:v>3.6428952185747598E-2</c:v>
                </c:pt>
                <c:pt idx="396">
                  <c:v>2.3389520107768399E-2</c:v>
                </c:pt>
                <c:pt idx="397">
                  <c:v>9.6099104859506297E-3</c:v>
                </c:pt>
                <c:pt idx="398">
                  <c:v>1.90397415745206E-2</c:v>
                </c:pt>
                <c:pt idx="399">
                  <c:v>3.1530639675239697E-2</c:v>
                </c:pt>
                <c:pt idx="400">
                  <c:v>6.1375560489320503E-2</c:v>
                </c:pt>
                <c:pt idx="401">
                  <c:v>9.1697828372165596E-3</c:v>
                </c:pt>
                <c:pt idx="402">
                  <c:v>-4.14185132033621E-3</c:v>
                </c:pt>
                <c:pt idx="403">
                  <c:v>-5.8297877882534502E-2</c:v>
                </c:pt>
                <c:pt idx="404">
                  <c:v>5.4785244277312699E-3</c:v>
                </c:pt>
                <c:pt idx="405">
                  <c:v>8.1329768512615908E-3</c:v>
                </c:pt>
                <c:pt idx="406">
                  <c:v>-1.83671900937958E-2</c:v>
                </c:pt>
                <c:pt idx="407">
                  <c:v>-1.11885614148363E-2</c:v>
                </c:pt>
                <c:pt idx="408">
                  <c:v>2.35130529553827E-2</c:v>
                </c:pt>
                <c:pt idx="409">
                  <c:v>3.3219614206629201E-2</c:v>
                </c:pt>
                <c:pt idx="410">
                  <c:v>4.7130127699269303E-2</c:v>
                </c:pt>
                <c:pt idx="411">
                  <c:v>1.1407607661515801E-2</c:v>
                </c:pt>
                <c:pt idx="412">
                  <c:v>-1.98360377062307E-2</c:v>
                </c:pt>
                <c:pt idx="413">
                  <c:v>-6.8547230658980302E-3</c:v>
                </c:pt>
                <c:pt idx="414">
                  <c:v>-2.25010409648593E-2</c:v>
                </c:pt>
                <c:pt idx="415">
                  <c:v>-3.80099608590274E-2</c:v>
                </c:pt>
                <c:pt idx="416">
                  <c:v>-5.5929601670704397E-2</c:v>
                </c:pt>
                <c:pt idx="417">
                  <c:v>8.0282434181629895E-3</c:v>
                </c:pt>
                <c:pt idx="418">
                  <c:v>-2.2620281343771999E-2</c:v>
                </c:pt>
                <c:pt idx="419">
                  <c:v>-4.00766898427522E-2</c:v>
                </c:pt>
                <c:pt idx="420">
                  <c:v>-2.7580773505233198E-2</c:v>
                </c:pt>
                <c:pt idx="421">
                  <c:v>-1.3042427921161301E-2</c:v>
                </c:pt>
                <c:pt idx="422">
                  <c:v>-4.3551319111415502E-3</c:v>
                </c:pt>
                <c:pt idx="423">
                  <c:v>-1.3746721379692101E-2</c:v>
                </c:pt>
                <c:pt idx="424">
                  <c:v>-6.36980922058E-2</c:v>
                </c:pt>
                <c:pt idx="425">
                  <c:v>-7.4256700284662594E-2</c:v>
                </c:pt>
                <c:pt idx="426">
                  <c:v>-6.3513769982167706E-2</c:v>
                </c:pt>
                <c:pt idx="427">
                  <c:v>-4.5410293564012702E-2</c:v>
                </c:pt>
                <c:pt idx="428">
                  <c:v>-7.8494596311988005E-2</c:v>
                </c:pt>
                <c:pt idx="429">
                  <c:v>-7.6645958536059197E-2</c:v>
                </c:pt>
                <c:pt idx="430">
                  <c:v>-6.4199381415992296E-2</c:v>
                </c:pt>
                <c:pt idx="431">
                  <c:v>-3.5855606259001901E-2</c:v>
                </c:pt>
                <c:pt idx="432">
                  <c:v>-4.0763153774744397E-2</c:v>
                </c:pt>
                <c:pt idx="433">
                  <c:v>-0.117813006288374</c:v>
                </c:pt>
                <c:pt idx="434">
                  <c:v>-8.8542042728359596E-2</c:v>
                </c:pt>
                <c:pt idx="435">
                  <c:v>-6.3062874889191697E-2</c:v>
                </c:pt>
                <c:pt idx="436">
                  <c:v>-0.111826410509656</c:v>
                </c:pt>
                <c:pt idx="437">
                  <c:v>-0.120126433169918</c:v>
                </c:pt>
                <c:pt idx="438">
                  <c:v>-7.0169465578701296E-2</c:v>
                </c:pt>
                <c:pt idx="439">
                  <c:v>-2.1126892795186099E-2</c:v>
                </c:pt>
                <c:pt idx="440">
                  <c:v>-5.7361130933801997E-2</c:v>
                </c:pt>
                <c:pt idx="441">
                  <c:v>-0.115166163497951</c:v>
                </c:pt>
                <c:pt idx="442">
                  <c:v>-0.106273308289483</c:v>
                </c:pt>
                <c:pt idx="443">
                  <c:v>-6.1843450558854901E-2</c:v>
                </c:pt>
                <c:pt idx="444">
                  <c:v>-4.3436482983016798E-2</c:v>
                </c:pt>
                <c:pt idx="445">
                  <c:v>-4.7453040956591599E-2</c:v>
                </c:pt>
                <c:pt idx="446">
                  <c:v>-5.7525336519755103E-2</c:v>
                </c:pt>
                <c:pt idx="447">
                  <c:v>-0.13729096250935799</c:v>
                </c:pt>
                <c:pt idx="448">
                  <c:v>-7.0576016772022798E-2</c:v>
                </c:pt>
                <c:pt idx="449">
                  <c:v>-4.8806913562364898E-2</c:v>
                </c:pt>
                <c:pt idx="450">
                  <c:v>-5.2838659842657697E-2</c:v>
                </c:pt>
                <c:pt idx="451">
                  <c:v>-4.4634543097446702E-2</c:v>
                </c:pt>
                <c:pt idx="452">
                  <c:v>-8.2188049772478802E-2</c:v>
                </c:pt>
                <c:pt idx="453">
                  <c:v>-7.4526473838955998E-2</c:v>
                </c:pt>
                <c:pt idx="454">
                  <c:v>-4.4985320355318999E-2</c:v>
                </c:pt>
                <c:pt idx="455">
                  <c:v>-6.8810931509684994E-2</c:v>
                </c:pt>
                <c:pt idx="456">
                  <c:v>-7.9157070719972605E-2</c:v>
                </c:pt>
                <c:pt idx="457">
                  <c:v>-5.6461906087411598E-2</c:v>
                </c:pt>
                <c:pt idx="458">
                  <c:v>-3.4927291840927903E-2</c:v>
                </c:pt>
                <c:pt idx="459">
                  <c:v>-6.2983201076311598E-2</c:v>
                </c:pt>
                <c:pt idx="460">
                  <c:v>-0.11456115087796</c:v>
                </c:pt>
                <c:pt idx="461">
                  <c:v>-8.29611599646769E-2</c:v>
                </c:pt>
                <c:pt idx="462">
                  <c:v>-5.8380207382269997E-2</c:v>
                </c:pt>
                <c:pt idx="463">
                  <c:v>2.90555217711485E-2</c:v>
                </c:pt>
                <c:pt idx="464">
                  <c:v>-3.6841393575304401E-2</c:v>
                </c:pt>
                <c:pt idx="465">
                  <c:v>-6.7200175733953496E-2</c:v>
                </c:pt>
                <c:pt idx="466">
                  <c:v>-5.0921843757345403E-2</c:v>
                </c:pt>
                <c:pt idx="467">
                  <c:v>-1.65030492467085E-2</c:v>
                </c:pt>
                <c:pt idx="468">
                  <c:v>-1.0678083322038E-2</c:v>
                </c:pt>
                <c:pt idx="469">
                  <c:v>-5.3931978833712903E-2</c:v>
                </c:pt>
                <c:pt idx="470">
                  <c:v>-4.425239105579E-2</c:v>
                </c:pt>
                <c:pt idx="471">
                  <c:v>-4.2773508190730801E-2</c:v>
                </c:pt>
                <c:pt idx="472">
                  <c:v>-3.0032014548706999E-2</c:v>
                </c:pt>
                <c:pt idx="473">
                  <c:v>-2.5054185548642902E-2</c:v>
                </c:pt>
                <c:pt idx="474">
                  <c:v>-3.0673320027069802E-2</c:v>
                </c:pt>
                <c:pt idx="475">
                  <c:v>-2.3670360008959199E-2</c:v>
                </c:pt>
                <c:pt idx="476">
                  <c:v>-6.3121132530919402E-2</c:v>
                </c:pt>
                <c:pt idx="477">
                  <c:v>-4.9692375102007698E-2</c:v>
                </c:pt>
                <c:pt idx="478">
                  <c:v>-1.6173436180073001E-2</c:v>
                </c:pt>
                <c:pt idx="479">
                  <c:v>-2.7888035695452899E-2</c:v>
                </c:pt>
                <c:pt idx="480">
                  <c:v>-4.3340060298421003E-2</c:v>
                </c:pt>
                <c:pt idx="481">
                  <c:v>-4.9339646603500896E-3</c:v>
                </c:pt>
                <c:pt idx="482">
                  <c:v>-7.5810763956197097E-2</c:v>
                </c:pt>
                <c:pt idx="483">
                  <c:v>-6.1904899203330699E-2</c:v>
                </c:pt>
                <c:pt idx="484">
                  <c:v>-1.8138553900911101E-2</c:v>
                </c:pt>
                <c:pt idx="485">
                  <c:v>-3.8905500822433201E-2</c:v>
                </c:pt>
                <c:pt idx="486">
                  <c:v>-4.7240622172958303E-2</c:v>
                </c:pt>
                <c:pt idx="487">
                  <c:v>-3.8464687358574001E-2</c:v>
                </c:pt>
                <c:pt idx="488">
                  <c:v>-1.8793634069223901E-2</c:v>
                </c:pt>
                <c:pt idx="489">
                  <c:v>-2.96414054588503E-3</c:v>
                </c:pt>
                <c:pt idx="490">
                  <c:v>-2.3628389062523399E-2</c:v>
                </c:pt>
                <c:pt idx="491">
                  <c:v>-7.4833140370368395E-2</c:v>
                </c:pt>
                <c:pt idx="492">
                  <c:v>-5.1199626070341099E-2</c:v>
                </c:pt>
                <c:pt idx="493">
                  <c:v>-5.1875671784194499E-2</c:v>
                </c:pt>
                <c:pt idx="494">
                  <c:v>-2.86407086573701E-2</c:v>
                </c:pt>
                <c:pt idx="495">
                  <c:v>2.8045652669057299E-3</c:v>
                </c:pt>
                <c:pt idx="496">
                  <c:v>-6.3438686345340695E-2</c:v>
                </c:pt>
                <c:pt idx="497">
                  <c:v>-8.7086504265435793E-2</c:v>
                </c:pt>
                <c:pt idx="498">
                  <c:v>-4.33060439823836E-2</c:v>
                </c:pt>
                <c:pt idx="499">
                  <c:v>-4.6222720490614998E-3</c:v>
                </c:pt>
                <c:pt idx="500">
                  <c:v>-2.3072141472072201E-3</c:v>
                </c:pt>
                <c:pt idx="501">
                  <c:v>-1.50619939511506E-2</c:v>
                </c:pt>
                <c:pt idx="502">
                  <c:v>-4.2525558881515997E-2</c:v>
                </c:pt>
                <c:pt idx="503">
                  <c:v>-4.03967343907621E-2</c:v>
                </c:pt>
                <c:pt idx="504">
                  <c:v>3.2464733618729701E-3</c:v>
                </c:pt>
                <c:pt idx="505">
                  <c:v>-1.9416869375000902E-2</c:v>
                </c:pt>
                <c:pt idx="506">
                  <c:v>-6.2483454288165097E-2</c:v>
                </c:pt>
                <c:pt idx="507">
                  <c:v>-4.2132910576365201E-2</c:v>
                </c:pt>
                <c:pt idx="508">
                  <c:v>-1.62206414791858E-2</c:v>
                </c:pt>
                <c:pt idx="509">
                  <c:v>-3.4413859331832801E-3</c:v>
                </c:pt>
                <c:pt idx="510">
                  <c:v>1.5021955292957301E-2</c:v>
                </c:pt>
                <c:pt idx="511" formatCode="0.00E+00">
                  <c:v>7.9551378919172594E-6</c:v>
                </c:pt>
                <c:pt idx="512">
                  <c:v>-2.8265504167561298E-2</c:v>
                </c:pt>
                <c:pt idx="513">
                  <c:v>-6.6634981518685493E-2</c:v>
                </c:pt>
                <c:pt idx="514">
                  <c:v>-4.17299168251467E-2</c:v>
                </c:pt>
                <c:pt idx="515">
                  <c:v>1.77623598886242E-2</c:v>
                </c:pt>
                <c:pt idx="516">
                  <c:v>8.4022284372193799E-3</c:v>
                </c:pt>
                <c:pt idx="517">
                  <c:v>9.9428742567378393E-4</c:v>
                </c:pt>
                <c:pt idx="518">
                  <c:v>-2.1314790687474599E-3</c:v>
                </c:pt>
                <c:pt idx="519">
                  <c:v>-5.10250628761382E-2</c:v>
                </c:pt>
                <c:pt idx="520">
                  <c:v>-4.2891037441053999E-2</c:v>
                </c:pt>
                <c:pt idx="521">
                  <c:v>7.6260068459598797E-3</c:v>
                </c:pt>
                <c:pt idx="522">
                  <c:v>1.17468292094501E-2</c:v>
                </c:pt>
                <c:pt idx="523">
                  <c:v>-1.48301547028841E-2</c:v>
                </c:pt>
                <c:pt idx="524">
                  <c:v>-1.20666714241524E-2</c:v>
                </c:pt>
                <c:pt idx="525">
                  <c:v>-1.50289000280914E-2</c:v>
                </c:pt>
                <c:pt idx="526">
                  <c:v>-3.3924171420572302E-2</c:v>
                </c:pt>
                <c:pt idx="527">
                  <c:v>-3.9248198896847102E-2</c:v>
                </c:pt>
                <c:pt idx="528">
                  <c:v>-1.7034740162555101E-2</c:v>
                </c:pt>
                <c:pt idx="529">
                  <c:v>-2.0291525425311201E-2</c:v>
                </c:pt>
                <c:pt idx="530">
                  <c:v>2.3222278960538498E-2</c:v>
                </c:pt>
                <c:pt idx="531">
                  <c:v>3.2599256487778797E-2</c:v>
                </c:pt>
                <c:pt idx="532">
                  <c:v>-1.05295296236259E-2</c:v>
                </c:pt>
                <c:pt idx="533">
                  <c:v>-5.4119331045125299E-2</c:v>
                </c:pt>
                <c:pt idx="534">
                  <c:v>-3.2434427020918997E-2</c:v>
                </c:pt>
                <c:pt idx="535">
                  <c:v>-2.80859066854507E-2</c:v>
                </c:pt>
                <c:pt idx="536">
                  <c:v>4.6478367702491603E-3</c:v>
                </c:pt>
                <c:pt idx="537">
                  <c:v>3.1887747353081801E-2</c:v>
                </c:pt>
                <c:pt idx="538">
                  <c:v>-1.27590068683332E-2</c:v>
                </c:pt>
                <c:pt idx="539">
                  <c:v>-2.6111037052983101E-2</c:v>
                </c:pt>
                <c:pt idx="540">
                  <c:v>1.44347667049077E-2</c:v>
                </c:pt>
                <c:pt idx="541">
                  <c:v>3.51711515143866E-2</c:v>
                </c:pt>
                <c:pt idx="542">
                  <c:v>4.5275157553987203E-3</c:v>
                </c:pt>
                <c:pt idx="543">
                  <c:v>-4.7780998153158696E-3</c:v>
                </c:pt>
                <c:pt idx="544">
                  <c:v>-2.30844836856481E-2</c:v>
                </c:pt>
                <c:pt idx="545">
                  <c:v>-1.6244774110604401E-2</c:v>
                </c:pt>
                <c:pt idx="546">
                  <c:v>-9.4803218401862E-3</c:v>
                </c:pt>
                <c:pt idx="547">
                  <c:v>-2.1210608188424098E-3</c:v>
                </c:pt>
                <c:pt idx="548">
                  <c:v>2.52124197739329E-2</c:v>
                </c:pt>
                <c:pt idx="549">
                  <c:v>1.5525529158769201E-2</c:v>
                </c:pt>
                <c:pt idx="550">
                  <c:v>1.12550012617521E-2</c:v>
                </c:pt>
                <c:pt idx="551">
                  <c:v>-8.2711216108323996E-3</c:v>
                </c:pt>
                <c:pt idx="552">
                  <c:v>-2.6813377813208701E-2</c:v>
                </c:pt>
                <c:pt idx="553">
                  <c:v>-1.15789300783574E-2</c:v>
                </c:pt>
                <c:pt idx="554">
                  <c:v>-7.0598198372764098E-2</c:v>
                </c:pt>
                <c:pt idx="555">
                  <c:v>-1.81044590078752E-2</c:v>
                </c:pt>
                <c:pt idx="556">
                  <c:v>-2.0214607130260398E-3</c:v>
                </c:pt>
                <c:pt idx="557">
                  <c:v>-1.9754337433674101E-3</c:v>
                </c:pt>
                <c:pt idx="558">
                  <c:v>-1.1407282196746801E-2</c:v>
                </c:pt>
                <c:pt idx="559">
                  <c:v>-3.1171630245643098E-2</c:v>
                </c:pt>
                <c:pt idx="560">
                  <c:v>-3.4380787326143802E-2</c:v>
                </c:pt>
                <c:pt idx="561">
                  <c:v>-2.90338933617455E-2</c:v>
                </c:pt>
                <c:pt idx="562">
                  <c:v>-5.8720733052610601E-2</c:v>
                </c:pt>
                <c:pt idx="563">
                  <c:v>-5.6139999060993803E-2</c:v>
                </c:pt>
                <c:pt idx="564">
                  <c:v>-3.4005253900753402E-2</c:v>
                </c:pt>
                <c:pt idx="565">
                  <c:v>-3.6078992643211197E-2</c:v>
                </c:pt>
                <c:pt idx="566">
                  <c:v>-1.8852672364054E-2</c:v>
                </c:pt>
                <c:pt idx="567">
                  <c:v>-2.8361399107576402E-2</c:v>
                </c:pt>
                <c:pt idx="568">
                  <c:v>-5.5654702883074003E-2</c:v>
                </c:pt>
                <c:pt idx="569">
                  <c:v>-6.3465779063350797E-2</c:v>
                </c:pt>
                <c:pt idx="570">
                  <c:v>-4.2804745293012599E-2</c:v>
                </c:pt>
                <c:pt idx="571">
                  <c:v>-2.5363956312997801E-2</c:v>
                </c:pt>
                <c:pt idx="572">
                  <c:v>-5.5206762144010997E-2</c:v>
                </c:pt>
                <c:pt idx="573">
                  <c:v>-5.4493449435314902E-2</c:v>
                </c:pt>
                <c:pt idx="574">
                  <c:v>2.0523845451001299E-3</c:v>
                </c:pt>
                <c:pt idx="575">
                  <c:v>-1.5939681676073798E-2</c:v>
                </c:pt>
                <c:pt idx="576">
                  <c:v>-2.82992661136128E-2</c:v>
                </c:pt>
                <c:pt idx="577">
                  <c:v>-5.5705874085864998E-3</c:v>
                </c:pt>
                <c:pt idx="578">
                  <c:v>-2.75418697318301E-2</c:v>
                </c:pt>
                <c:pt idx="579">
                  <c:v>-4.9293228469112202E-2</c:v>
                </c:pt>
                <c:pt idx="580">
                  <c:v>-5.9940474946231503E-2</c:v>
                </c:pt>
                <c:pt idx="581">
                  <c:v>2.4255256740150001E-3</c:v>
                </c:pt>
                <c:pt idx="582">
                  <c:v>-2.1380593600857201E-2</c:v>
                </c:pt>
                <c:pt idx="583">
                  <c:v>-6.5928745566822794E-2</c:v>
                </c:pt>
                <c:pt idx="584">
                  <c:v>-5.7126155844275397E-2</c:v>
                </c:pt>
                <c:pt idx="585">
                  <c:v>1.2762898768584399E-2</c:v>
                </c:pt>
                <c:pt idx="586">
                  <c:v>-2.5110942996778102E-2</c:v>
                </c:pt>
                <c:pt idx="587">
                  <c:v>-4.2295460810271898E-2</c:v>
                </c:pt>
                <c:pt idx="588">
                  <c:v>-6.1737333046817902E-2</c:v>
                </c:pt>
                <c:pt idx="589">
                  <c:v>-2.7507296324590501E-2</c:v>
                </c:pt>
                <c:pt idx="590">
                  <c:v>-3.7058099575816197E-2</c:v>
                </c:pt>
                <c:pt idx="591">
                  <c:v>-7.7264362239673701E-2</c:v>
                </c:pt>
                <c:pt idx="592">
                  <c:v>-6.6193294987877904E-2</c:v>
                </c:pt>
                <c:pt idx="593">
                  <c:v>-5.3960368679013403E-2</c:v>
                </c:pt>
                <c:pt idx="594">
                  <c:v>-9.7553316327678996E-2</c:v>
                </c:pt>
                <c:pt idx="595">
                  <c:v>-2.3960994498922399E-2</c:v>
                </c:pt>
                <c:pt idx="596">
                  <c:v>2.18442271316549E-2</c:v>
                </c:pt>
                <c:pt idx="597">
                  <c:v>-9.69620023731214E-2</c:v>
                </c:pt>
                <c:pt idx="598">
                  <c:v>-8.9220188880329301E-2</c:v>
                </c:pt>
                <c:pt idx="599">
                  <c:v>-4.0203802871688198E-2</c:v>
                </c:pt>
                <c:pt idx="600">
                  <c:v>-8.3462992277379106E-2</c:v>
                </c:pt>
                <c:pt idx="601">
                  <c:v>-0.10798448248277601</c:v>
                </c:pt>
                <c:pt idx="602">
                  <c:v>-4.9500189378826602E-2</c:v>
                </c:pt>
                <c:pt idx="603">
                  <c:v>-3.1851570340791398E-2</c:v>
                </c:pt>
                <c:pt idx="604">
                  <c:v>-7.5428399802956306E-2</c:v>
                </c:pt>
                <c:pt idx="605">
                  <c:v>-5.95278776935768E-2</c:v>
                </c:pt>
                <c:pt idx="606">
                  <c:v>-3.4457417527173198E-2</c:v>
                </c:pt>
                <c:pt idx="607">
                  <c:v>-0.11771475235388</c:v>
                </c:pt>
                <c:pt idx="608">
                  <c:v>-7.7665265750127999E-2</c:v>
                </c:pt>
                <c:pt idx="609">
                  <c:v>2.1972436907155699E-2</c:v>
                </c:pt>
                <c:pt idx="610">
                  <c:v>-3.145245976641E-2</c:v>
                </c:pt>
                <c:pt idx="611">
                  <c:v>-0.147071718148826</c:v>
                </c:pt>
                <c:pt idx="612">
                  <c:v>-8.0352744405930293E-2</c:v>
                </c:pt>
                <c:pt idx="613">
                  <c:v>-9.4312911422452395E-4</c:v>
                </c:pt>
                <c:pt idx="614">
                  <c:v>-2.61541879394439E-2</c:v>
                </c:pt>
                <c:pt idx="615">
                  <c:v>-8.5467941124087204E-2</c:v>
                </c:pt>
                <c:pt idx="616">
                  <c:v>-0.10428912141442501</c:v>
                </c:pt>
                <c:pt idx="617">
                  <c:v>-8.6749235364970298E-2</c:v>
                </c:pt>
                <c:pt idx="618">
                  <c:v>-3.4059917901790297E-2</c:v>
                </c:pt>
                <c:pt idx="619">
                  <c:v>-4.5709759246295702E-2</c:v>
                </c:pt>
                <c:pt idx="620">
                  <c:v>-5.3643567340737497E-2</c:v>
                </c:pt>
                <c:pt idx="621">
                  <c:v>-3.3892075257621397E-2</c:v>
                </c:pt>
                <c:pt idx="622">
                  <c:v>-6.5945131276201205E-2</c:v>
                </c:pt>
                <c:pt idx="623">
                  <c:v>-6.7997877331404902E-2</c:v>
                </c:pt>
                <c:pt idx="624">
                  <c:v>-7.3787402356492199E-2</c:v>
                </c:pt>
                <c:pt idx="625">
                  <c:v>-5.6198331625592297E-2</c:v>
                </c:pt>
                <c:pt idx="626">
                  <c:v>-5.9385536518526003E-2</c:v>
                </c:pt>
                <c:pt idx="627">
                  <c:v>-5.8780133715200002E-2</c:v>
                </c:pt>
                <c:pt idx="628">
                  <c:v>-0.104297940153038</c:v>
                </c:pt>
                <c:pt idx="629">
                  <c:v>-3.6587374289026302E-2</c:v>
                </c:pt>
                <c:pt idx="630">
                  <c:v>-4.0070794213460798E-2</c:v>
                </c:pt>
                <c:pt idx="631">
                  <c:v>-8.4624376186745107E-2</c:v>
                </c:pt>
                <c:pt idx="632">
                  <c:v>-7.2952526872714599E-2</c:v>
                </c:pt>
                <c:pt idx="633">
                  <c:v>-1.9167470921032301E-2</c:v>
                </c:pt>
                <c:pt idx="634">
                  <c:v>-6.7550343392205794E-2</c:v>
                </c:pt>
                <c:pt idx="635">
                  <c:v>-6.3659130905845102E-2</c:v>
                </c:pt>
                <c:pt idx="636">
                  <c:v>-5.3847981330041497E-2</c:v>
                </c:pt>
                <c:pt idx="637">
                  <c:v>-2.1264973843420701E-2</c:v>
                </c:pt>
                <c:pt idx="638">
                  <c:v>-5.0965776219160798E-2</c:v>
                </c:pt>
                <c:pt idx="639">
                  <c:v>-3.9421123580601902E-2</c:v>
                </c:pt>
                <c:pt idx="640">
                  <c:v>-8.3599961380544496E-3</c:v>
                </c:pt>
                <c:pt idx="641">
                  <c:v>-3.2128985562663998E-2</c:v>
                </c:pt>
                <c:pt idx="642">
                  <c:v>-6.4309888092684994E-2</c:v>
                </c:pt>
                <c:pt idx="643">
                  <c:v>-6.5684816218573902E-2</c:v>
                </c:pt>
                <c:pt idx="644">
                  <c:v>-3.4509090865142401E-2</c:v>
                </c:pt>
                <c:pt idx="645">
                  <c:v>-3.49412889067129E-2</c:v>
                </c:pt>
                <c:pt idx="646">
                  <c:v>-1.26658679123355E-4</c:v>
                </c:pt>
                <c:pt idx="647">
                  <c:v>-5.0252219349386498E-3</c:v>
                </c:pt>
                <c:pt idx="648">
                  <c:v>-8.6652204237205696E-2</c:v>
                </c:pt>
                <c:pt idx="649">
                  <c:v>-8.3945291422728205E-2</c:v>
                </c:pt>
                <c:pt idx="650">
                  <c:v>-3.1481529814318801E-2</c:v>
                </c:pt>
                <c:pt idx="651">
                  <c:v>1.45704824562507E-2</c:v>
                </c:pt>
                <c:pt idx="652">
                  <c:v>-3.2133704187731101E-2</c:v>
                </c:pt>
                <c:pt idx="653">
                  <c:v>-5.6401172682318201E-2</c:v>
                </c:pt>
                <c:pt idx="654">
                  <c:v>-6.3905854309662405E-2</c:v>
                </c:pt>
                <c:pt idx="655">
                  <c:v>-3.0590637664226001E-2</c:v>
                </c:pt>
                <c:pt idx="656">
                  <c:v>-8.3695396903637892E-3</c:v>
                </c:pt>
                <c:pt idx="657">
                  <c:v>-1.57599790842065E-2</c:v>
                </c:pt>
                <c:pt idx="658">
                  <c:v>-3.3218375176896402E-2</c:v>
                </c:pt>
                <c:pt idx="659">
                  <c:v>-3.3992101531297003E-2</c:v>
                </c:pt>
                <c:pt idx="660">
                  <c:v>-3.4093324462819097E-2</c:v>
                </c:pt>
                <c:pt idx="661">
                  <c:v>-1.92958886886734E-2</c:v>
                </c:pt>
                <c:pt idx="662">
                  <c:v>-1.4300446660929399E-2</c:v>
                </c:pt>
                <c:pt idx="663">
                  <c:v>-2.7505982304283801E-2</c:v>
                </c:pt>
                <c:pt idx="664">
                  <c:v>-4.8910858324265503E-3</c:v>
                </c:pt>
                <c:pt idx="665">
                  <c:v>-1.6687423435063201E-2</c:v>
                </c:pt>
                <c:pt idx="666">
                  <c:v>-4.3245462890414303E-2</c:v>
                </c:pt>
                <c:pt idx="667">
                  <c:v>-2.6178894491680899E-2</c:v>
                </c:pt>
                <c:pt idx="668">
                  <c:v>6.4271811391413301E-3</c:v>
                </c:pt>
                <c:pt idx="669">
                  <c:v>-3.1403697740996002E-2</c:v>
                </c:pt>
                <c:pt idx="670">
                  <c:v>-6.5323118156420997E-3</c:v>
                </c:pt>
                <c:pt idx="671">
                  <c:v>2.5609624871187398E-3</c:v>
                </c:pt>
                <c:pt idx="672">
                  <c:v>-2.0724891266496698E-2</c:v>
                </c:pt>
                <c:pt idx="673">
                  <c:v>-1.9521359101832302E-2</c:v>
                </c:pt>
                <c:pt idx="674">
                  <c:v>-2.38679892559873E-2</c:v>
                </c:pt>
                <c:pt idx="675">
                  <c:v>-3.2208367602273101E-2</c:v>
                </c:pt>
                <c:pt idx="676">
                  <c:v>5.48448111937985E-3</c:v>
                </c:pt>
                <c:pt idx="677">
                  <c:v>6.83354468514731E-3</c:v>
                </c:pt>
                <c:pt idx="678">
                  <c:v>-9.6652349036426E-3</c:v>
                </c:pt>
                <c:pt idx="679">
                  <c:v>-2.1230387473904499E-2</c:v>
                </c:pt>
                <c:pt idx="680">
                  <c:v>-2.76617830884343E-2</c:v>
                </c:pt>
                <c:pt idx="681">
                  <c:v>-5.0388695175850699E-2</c:v>
                </c:pt>
                <c:pt idx="682">
                  <c:v>-2.3040812888638001E-2</c:v>
                </c:pt>
                <c:pt idx="683">
                  <c:v>-2.0521032326536001E-2</c:v>
                </c:pt>
                <c:pt idx="684">
                  <c:v>-3.8157158483105101E-2</c:v>
                </c:pt>
                <c:pt idx="685">
                  <c:v>-4.9654115427289897E-2</c:v>
                </c:pt>
                <c:pt idx="686">
                  <c:v>-5.6156336893802103E-2</c:v>
                </c:pt>
                <c:pt idx="687">
                  <c:v>-1.6764275765487599E-2</c:v>
                </c:pt>
                <c:pt idx="688">
                  <c:v>-6.9172219917521205E-2</c:v>
                </c:pt>
                <c:pt idx="689">
                  <c:v>-4.3155289497519199E-2</c:v>
                </c:pt>
                <c:pt idx="690">
                  <c:v>-5.6577268282264503E-2</c:v>
                </c:pt>
                <c:pt idx="691">
                  <c:v>-2.0597759062107299E-2</c:v>
                </c:pt>
                <c:pt idx="692">
                  <c:v>-3.2897528865920199E-2</c:v>
                </c:pt>
                <c:pt idx="693">
                  <c:v>-4.8636643505528203E-2</c:v>
                </c:pt>
                <c:pt idx="694">
                  <c:v>-9.0783454660958704E-2</c:v>
                </c:pt>
                <c:pt idx="695">
                  <c:v>-8.3643082709701999E-2</c:v>
                </c:pt>
                <c:pt idx="696">
                  <c:v>-8.3034581308784994E-2</c:v>
                </c:pt>
                <c:pt idx="697">
                  <c:v>-6.7400612684732894E-2</c:v>
                </c:pt>
                <c:pt idx="698">
                  <c:v>-6.8682676733718195E-2</c:v>
                </c:pt>
                <c:pt idx="699">
                  <c:v>-5.1940800831886097E-2</c:v>
                </c:pt>
                <c:pt idx="700">
                  <c:v>-6.7834110255972704E-2</c:v>
                </c:pt>
                <c:pt idx="701">
                  <c:v>-5.42936553000678E-2</c:v>
                </c:pt>
                <c:pt idx="702">
                  <c:v>-5.17205893255233E-2</c:v>
                </c:pt>
                <c:pt idx="703">
                  <c:v>-4.9279848404899997E-2</c:v>
                </c:pt>
                <c:pt idx="704">
                  <c:v>-4.9163537303017098E-2</c:v>
                </c:pt>
                <c:pt idx="705">
                  <c:v>-5.4537106436522098E-2</c:v>
                </c:pt>
                <c:pt idx="706">
                  <c:v>-2.6437299919796899E-2</c:v>
                </c:pt>
                <c:pt idx="707">
                  <c:v>-6.8398680689492494E-2</c:v>
                </c:pt>
                <c:pt idx="708">
                  <c:v>-6.6071999126888603E-2</c:v>
                </c:pt>
                <c:pt idx="709">
                  <c:v>-5.4798551391458998E-2</c:v>
                </c:pt>
                <c:pt idx="710">
                  <c:v>-3.8283108760076998E-2</c:v>
                </c:pt>
                <c:pt idx="711">
                  <c:v>-3.5133576267755998E-2</c:v>
                </c:pt>
                <c:pt idx="712">
                  <c:v>-3.7050397479462899E-2</c:v>
                </c:pt>
                <c:pt idx="713">
                  <c:v>-6.48160617616311E-2</c:v>
                </c:pt>
                <c:pt idx="714">
                  <c:v>-5.3092803716246098E-2</c:v>
                </c:pt>
                <c:pt idx="715">
                  <c:v>-6.3341824256907098E-2</c:v>
                </c:pt>
                <c:pt idx="716">
                  <c:v>-2.57657739966566E-2</c:v>
                </c:pt>
                <c:pt idx="717">
                  <c:v>-3.6685420338476403E-2</c:v>
                </c:pt>
                <c:pt idx="718">
                  <c:v>-4.5907963400331202E-2</c:v>
                </c:pt>
                <c:pt idx="719">
                  <c:v>-2.87086630319997E-2</c:v>
                </c:pt>
                <c:pt idx="720">
                  <c:v>-2.5738223898983701E-2</c:v>
                </c:pt>
                <c:pt idx="721">
                  <c:v>-3.0837645252916102E-2</c:v>
                </c:pt>
                <c:pt idx="722">
                  <c:v>-6.5541533107678795E-2</c:v>
                </c:pt>
                <c:pt idx="723">
                  <c:v>-2.9761013719027299E-2</c:v>
                </c:pt>
                <c:pt idx="724">
                  <c:v>-4.2633367110202998E-2</c:v>
                </c:pt>
                <c:pt idx="725">
                  <c:v>-2.3895883655781699E-2</c:v>
                </c:pt>
                <c:pt idx="726">
                  <c:v>-5.5723485952594597E-2</c:v>
                </c:pt>
                <c:pt idx="727">
                  <c:v>-4.3511857031154198E-2</c:v>
                </c:pt>
                <c:pt idx="728">
                  <c:v>-1.03301970183012E-2</c:v>
                </c:pt>
                <c:pt idx="729">
                  <c:v>-5.1961799079632998E-2</c:v>
                </c:pt>
                <c:pt idx="730">
                  <c:v>-1.4365467452358E-2</c:v>
                </c:pt>
                <c:pt idx="731">
                  <c:v>-1.23581460054573E-2</c:v>
                </c:pt>
                <c:pt idx="732">
                  <c:v>-4.0930561658798097E-2</c:v>
                </c:pt>
                <c:pt idx="733">
                  <c:v>-4.6214094954721702E-2</c:v>
                </c:pt>
                <c:pt idx="734">
                  <c:v>-3.8698079436674401E-2</c:v>
                </c:pt>
                <c:pt idx="735">
                  <c:v>-6.1823289071517395E-4</c:v>
                </c:pt>
                <c:pt idx="736">
                  <c:v>-5.0232111316739103E-2</c:v>
                </c:pt>
                <c:pt idx="737">
                  <c:v>-6.8131253463364502E-2</c:v>
                </c:pt>
                <c:pt idx="738">
                  <c:v>-1.67404703206991E-2</c:v>
                </c:pt>
                <c:pt idx="739">
                  <c:v>-7.07228104956922E-3</c:v>
                </c:pt>
                <c:pt idx="740">
                  <c:v>-1.7377952664930599E-2</c:v>
                </c:pt>
                <c:pt idx="741">
                  <c:v>-1.58629441692189E-2</c:v>
                </c:pt>
                <c:pt idx="742">
                  <c:v>-3.3648350083140897E-2</c:v>
                </c:pt>
                <c:pt idx="743">
                  <c:v>-1.35228782035096E-2</c:v>
                </c:pt>
                <c:pt idx="744">
                  <c:v>-1.00820653285535E-2</c:v>
                </c:pt>
                <c:pt idx="745">
                  <c:v>-1.1313994669989599E-2</c:v>
                </c:pt>
                <c:pt idx="746">
                  <c:v>2.96209013683374E-2</c:v>
                </c:pt>
                <c:pt idx="747">
                  <c:v>3.0054929472879799E-2</c:v>
                </c:pt>
                <c:pt idx="748">
                  <c:v>6.3719213053918099E-3</c:v>
                </c:pt>
                <c:pt idx="749">
                  <c:v>-2.0320179632829401E-2</c:v>
                </c:pt>
                <c:pt idx="750">
                  <c:v>-1.0274855746641E-2</c:v>
                </c:pt>
                <c:pt idx="751">
                  <c:v>8.0413569486528693E-3</c:v>
                </c:pt>
                <c:pt idx="752">
                  <c:v>-3.6055469410647299E-3</c:v>
                </c:pt>
                <c:pt idx="753">
                  <c:v>-1.31069265085466E-2</c:v>
                </c:pt>
                <c:pt idx="754">
                  <c:v>-2.5158908595352501E-2</c:v>
                </c:pt>
                <c:pt idx="755">
                  <c:v>-3.1984062666798298E-2</c:v>
                </c:pt>
                <c:pt idx="756">
                  <c:v>-1.1278904927587E-2</c:v>
                </c:pt>
                <c:pt idx="757">
                  <c:v>-1.9011798393990999E-2</c:v>
                </c:pt>
                <c:pt idx="758">
                  <c:v>-5.6262397582747002E-2</c:v>
                </c:pt>
                <c:pt idx="759">
                  <c:v>-5.5061243845742E-2</c:v>
                </c:pt>
                <c:pt idx="760">
                  <c:v>-2.5047739592952301E-2</c:v>
                </c:pt>
                <c:pt idx="761">
                  <c:v>-5.6789694874171397E-2</c:v>
                </c:pt>
                <c:pt idx="762">
                  <c:v>-3.0357876583861899E-2</c:v>
                </c:pt>
                <c:pt idx="763">
                  <c:v>-1.9123869095598298E-2</c:v>
                </c:pt>
                <c:pt idx="764">
                  <c:v>-2.6024470286975399E-2</c:v>
                </c:pt>
                <c:pt idx="765">
                  <c:v>-3.9388334619733699E-2</c:v>
                </c:pt>
                <c:pt idx="766">
                  <c:v>-6.2013796516023498E-2</c:v>
                </c:pt>
                <c:pt idx="767">
                  <c:v>-4.4971619381426402E-2</c:v>
                </c:pt>
                <c:pt idx="768">
                  <c:v>-2.26439911911979E-2</c:v>
                </c:pt>
                <c:pt idx="769">
                  <c:v>-1.0785349933991399E-2</c:v>
                </c:pt>
                <c:pt idx="770">
                  <c:v>-4.9610874950134699E-2</c:v>
                </c:pt>
                <c:pt idx="771">
                  <c:v>-5.9713098726404498E-2</c:v>
                </c:pt>
                <c:pt idx="772">
                  <c:v>-5.9409941271784297E-2</c:v>
                </c:pt>
                <c:pt idx="773">
                  <c:v>-5.5459042318185499E-2</c:v>
                </c:pt>
                <c:pt idx="774">
                  <c:v>-1.1204675380526901E-2</c:v>
                </c:pt>
                <c:pt idx="775">
                  <c:v>3.16023933158769E-2</c:v>
                </c:pt>
                <c:pt idx="776">
                  <c:v>-6.01122585818714E-2</c:v>
                </c:pt>
                <c:pt idx="777">
                  <c:v>-0.13747370570262199</c:v>
                </c:pt>
                <c:pt idx="778">
                  <c:v>-7.8644891939833705E-2</c:v>
                </c:pt>
                <c:pt idx="779">
                  <c:v>-4.9198540681744196E-3</c:v>
                </c:pt>
                <c:pt idx="780">
                  <c:v>-4.6782413563409203E-2</c:v>
                </c:pt>
                <c:pt idx="781">
                  <c:v>-4.72147347857571E-2</c:v>
                </c:pt>
                <c:pt idx="782">
                  <c:v>-5.9011940083094301E-2</c:v>
                </c:pt>
                <c:pt idx="783">
                  <c:v>-5.2124245062238103E-2</c:v>
                </c:pt>
                <c:pt idx="784">
                  <c:v>-3.6545529028788902E-2</c:v>
                </c:pt>
                <c:pt idx="785">
                  <c:v>-5.7066374130976899E-2</c:v>
                </c:pt>
                <c:pt idx="786">
                  <c:v>-9.88916315643463E-2</c:v>
                </c:pt>
                <c:pt idx="787">
                  <c:v>-7.2322765835557898E-2</c:v>
                </c:pt>
                <c:pt idx="788">
                  <c:v>3.9638408784019002E-2</c:v>
                </c:pt>
                <c:pt idx="789">
                  <c:v>-3.1503778653391802E-2</c:v>
                </c:pt>
                <c:pt idx="790">
                  <c:v>-6.5557751441371506E-2</c:v>
                </c:pt>
                <c:pt idx="791">
                  <c:v>-2.24310864586139E-2</c:v>
                </c:pt>
                <c:pt idx="792">
                  <c:v>-1.7351418108713001E-2</c:v>
                </c:pt>
                <c:pt idx="793">
                  <c:v>-7.1855169160079405E-2</c:v>
                </c:pt>
                <c:pt idx="794">
                  <c:v>-9.5205068176755406E-2</c:v>
                </c:pt>
                <c:pt idx="795">
                  <c:v>-5.1633924768802797E-2</c:v>
                </c:pt>
                <c:pt idx="796">
                  <c:v>-3.7551580189372102E-2</c:v>
                </c:pt>
                <c:pt idx="797">
                  <c:v>-2.90213562839324E-2</c:v>
                </c:pt>
                <c:pt idx="798">
                  <c:v>-6.3361897454019794E-2</c:v>
                </c:pt>
                <c:pt idx="799">
                  <c:v>-4.4976594775680702E-2</c:v>
                </c:pt>
                <c:pt idx="800">
                  <c:v>-5.3649680537548303E-2</c:v>
                </c:pt>
                <c:pt idx="801">
                  <c:v>-7.4830716599662797E-2</c:v>
                </c:pt>
                <c:pt idx="802">
                  <c:v>-6.6320229271602096E-2</c:v>
                </c:pt>
                <c:pt idx="803">
                  <c:v>-2.81043883919221E-2</c:v>
                </c:pt>
                <c:pt idx="804">
                  <c:v>-8.6434512038887398E-2</c:v>
                </c:pt>
                <c:pt idx="805">
                  <c:v>-4.6832231405551802E-2</c:v>
                </c:pt>
                <c:pt idx="806">
                  <c:v>-2.61545158418343E-2</c:v>
                </c:pt>
                <c:pt idx="807">
                  <c:v>-7.0287481424047296E-2</c:v>
                </c:pt>
                <c:pt idx="808">
                  <c:v>-0.105129912423508</c:v>
                </c:pt>
                <c:pt idx="809">
                  <c:v>-2.50658025903444E-2</c:v>
                </c:pt>
                <c:pt idx="810">
                  <c:v>-3.6955447978337101E-2</c:v>
                </c:pt>
                <c:pt idx="811">
                  <c:v>-6.5100323884953099E-2</c:v>
                </c:pt>
                <c:pt idx="812">
                  <c:v>-8.1660906747120399E-2</c:v>
                </c:pt>
                <c:pt idx="813">
                  <c:v>-7.6729343537854502E-2</c:v>
                </c:pt>
                <c:pt idx="814">
                  <c:v>-8.1725962573862096E-2</c:v>
                </c:pt>
                <c:pt idx="815">
                  <c:v>-7.1328947100633103E-2</c:v>
                </c:pt>
                <c:pt idx="816">
                  <c:v>-2.9842331024793299E-2</c:v>
                </c:pt>
                <c:pt idx="817">
                  <c:v>-1.11744219291539E-2</c:v>
                </c:pt>
                <c:pt idx="818">
                  <c:v>-5.2976639188056902E-2</c:v>
                </c:pt>
                <c:pt idx="819">
                  <c:v>-7.0059533252247994E-2</c:v>
                </c:pt>
                <c:pt idx="820">
                  <c:v>-0.101467307259902</c:v>
                </c:pt>
                <c:pt idx="821">
                  <c:v>-7.7027951976104306E-2</c:v>
                </c:pt>
                <c:pt idx="822">
                  <c:v>-3.3677645583073498E-2</c:v>
                </c:pt>
                <c:pt idx="823">
                  <c:v>-2.39600312893779E-2</c:v>
                </c:pt>
                <c:pt idx="824">
                  <c:v>-4.9943750698989701E-2</c:v>
                </c:pt>
                <c:pt idx="825">
                  <c:v>-9.6005946043919904E-2</c:v>
                </c:pt>
                <c:pt idx="826">
                  <c:v>-8.2042217680267995E-2</c:v>
                </c:pt>
                <c:pt idx="827">
                  <c:v>-2.36542654964466E-2</c:v>
                </c:pt>
                <c:pt idx="828">
                  <c:v>-2.1598199421443601E-2</c:v>
                </c:pt>
                <c:pt idx="829">
                  <c:v>-0.104321940160347</c:v>
                </c:pt>
                <c:pt idx="830">
                  <c:v>-9.0818618678650195E-2</c:v>
                </c:pt>
                <c:pt idx="831">
                  <c:v>-1.17180855234116E-2</c:v>
                </c:pt>
                <c:pt idx="832">
                  <c:v>2.6967683827969501E-2</c:v>
                </c:pt>
                <c:pt idx="833">
                  <c:v>-3.05903767351552E-2</c:v>
                </c:pt>
                <c:pt idx="834">
                  <c:v>-0.11035541121308701</c:v>
                </c:pt>
                <c:pt idx="835">
                  <c:v>-9.1196787851722996E-3</c:v>
                </c:pt>
                <c:pt idx="836">
                  <c:v>-2.9794286918710302E-3</c:v>
                </c:pt>
                <c:pt idx="837">
                  <c:v>-4.3730106022270197E-2</c:v>
                </c:pt>
                <c:pt idx="838">
                  <c:v>-2.7509291080392798E-2</c:v>
                </c:pt>
                <c:pt idx="839">
                  <c:v>-2.95657294063391E-2</c:v>
                </c:pt>
                <c:pt idx="840">
                  <c:v>-6.6846451565935102E-3</c:v>
                </c:pt>
                <c:pt idx="841">
                  <c:v>-3.5819420622407103E-2</c:v>
                </c:pt>
                <c:pt idx="842">
                  <c:v>-1.46585187957746E-2</c:v>
                </c:pt>
                <c:pt idx="843">
                  <c:v>1.50428750100096E-2</c:v>
                </c:pt>
                <c:pt idx="844">
                  <c:v>-2.10607009584588E-2</c:v>
                </c:pt>
                <c:pt idx="845">
                  <c:v>-5.2522756156058899E-2</c:v>
                </c:pt>
                <c:pt idx="846">
                  <c:v>-4.2853334410688802E-2</c:v>
                </c:pt>
                <c:pt idx="847">
                  <c:v>3.7040728355818002E-2</c:v>
                </c:pt>
                <c:pt idx="848">
                  <c:v>-1.15521984870861E-2</c:v>
                </c:pt>
                <c:pt idx="849">
                  <c:v>-4.1889048914481801E-2</c:v>
                </c:pt>
                <c:pt idx="850">
                  <c:v>-1.6166656872388899E-2</c:v>
                </c:pt>
                <c:pt idx="851">
                  <c:v>-2.32949165104589E-2</c:v>
                </c:pt>
                <c:pt idx="852">
                  <c:v>-7.6838528618395803E-3</c:v>
                </c:pt>
                <c:pt idx="853">
                  <c:v>2.62190425825422E-2</c:v>
                </c:pt>
                <c:pt idx="854">
                  <c:v>-2.0249218494252701E-2</c:v>
                </c:pt>
                <c:pt idx="855">
                  <c:v>-4.1052057741389897E-2</c:v>
                </c:pt>
                <c:pt idx="856">
                  <c:v>-3.0291871095398101E-2</c:v>
                </c:pt>
                <c:pt idx="857">
                  <c:v>1.7762276306202501E-2</c:v>
                </c:pt>
                <c:pt idx="858">
                  <c:v>-2.2057916186148298E-2</c:v>
                </c:pt>
                <c:pt idx="859">
                  <c:v>-3.2472064646955699E-2</c:v>
                </c:pt>
                <c:pt idx="860">
                  <c:v>-1.40268813168504E-2</c:v>
                </c:pt>
                <c:pt idx="861">
                  <c:v>-3.1306729197840402E-2</c:v>
                </c:pt>
                <c:pt idx="862">
                  <c:v>-3.2852805776608499E-2</c:v>
                </c:pt>
                <c:pt idx="863">
                  <c:v>-5.4890403912257399E-2</c:v>
                </c:pt>
                <c:pt idx="864">
                  <c:v>-3.1625937674685202E-3</c:v>
                </c:pt>
                <c:pt idx="865">
                  <c:v>1.56327794403428E-2</c:v>
                </c:pt>
                <c:pt idx="866">
                  <c:v>-2.0400248863739201E-2</c:v>
                </c:pt>
                <c:pt idx="867">
                  <c:v>-2.3971738373255901E-2</c:v>
                </c:pt>
                <c:pt idx="868">
                  <c:v>-3.5012711021571503E-2</c:v>
                </c:pt>
                <c:pt idx="869">
                  <c:v>-3.6945079590300599E-2</c:v>
                </c:pt>
                <c:pt idx="870">
                  <c:v>-2.25020379973212E-2</c:v>
                </c:pt>
                <c:pt idx="871">
                  <c:v>-8.3993784161060202E-3</c:v>
                </c:pt>
                <c:pt idx="872">
                  <c:v>1.5993703081530999E-4</c:v>
                </c:pt>
                <c:pt idx="873">
                  <c:v>2.27123452183269E-2</c:v>
                </c:pt>
                <c:pt idx="874">
                  <c:v>-4.4855785420567699E-4</c:v>
                </c:pt>
                <c:pt idx="875">
                  <c:v>-2.18900212166451E-2</c:v>
                </c:pt>
                <c:pt idx="876">
                  <c:v>3.2132940259273303E-2</c:v>
                </c:pt>
                <c:pt idx="877">
                  <c:v>5.6677222185886505E-4</c:v>
                </c:pt>
                <c:pt idx="878">
                  <c:v>-4.5357729632961898E-2</c:v>
                </c:pt>
                <c:pt idx="879">
                  <c:v>3.9709475946166101E-3</c:v>
                </c:pt>
                <c:pt idx="880">
                  <c:v>6.13634225602116E-2</c:v>
                </c:pt>
                <c:pt idx="881">
                  <c:v>-6.7181459706693297E-3</c:v>
                </c:pt>
                <c:pt idx="882">
                  <c:v>2.2872760563124599E-3</c:v>
                </c:pt>
                <c:pt idx="883">
                  <c:v>3.2450597046011199E-2</c:v>
                </c:pt>
                <c:pt idx="884">
                  <c:v>3.7966758126059201E-2</c:v>
                </c:pt>
                <c:pt idx="885">
                  <c:v>-5.5453116318767799E-3</c:v>
                </c:pt>
                <c:pt idx="886">
                  <c:v>-1.51848495466393E-2</c:v>
                </c:pt>
                <c:pt idx="887">
                  <c:v>6.1151033189534298E-2</c:v>
                </c:pt>
                <c:pt idx="888">
                  <c:v>2.51505170901134E-2</c:v>
                </c:pt>
                <c:pt idx="889">
                  <c:v>-1.9451270423853102E-2</c:v>
                </c:pt>
                <c:pt idx="890">
                  <c:v>5.6540225475978697E-3</c:v>
                </c:pt>
                <c:pt idx="891">
                  <c:v>1.32162274325814E-2</c:v>
                </c:pt>
                <c:pt idx="892">
                  <c:v>5.1007709409442603E-2</c:v>
                </c:pt>
                <c:pt idx="893">
                  <c:v>2.5349051669523101E-2</c:v>
                </c:pt>
                <c:pt idx="894">
                  <c:v>4.9564683142416299E-2</c:v>
                </c:pt>
                <c:pt idx="895">
                  <c:v>2.2228134914399102E-2</c:v>
                </c:pt>
                <c:pt idx="896">
                  <c:v>8.7683345037685503E-3</c:v>
                </c:pt>
                <c:pt idx="897">
                  <c:v>6.1829819348102801E-3</c:v>
                </c:pt>
                <c:pt idx="898">
                  <c:v>7.1992637425455103E-3</c:v>
                </c:pt>
                <c:pt idx="899">
                  <c:v>3.6200306337490003E-2</c:v>
                </c:pt>
                <c:pt idx="900">
                  <c:v>5.46192566516224E-2</c:v>
                </c:pt>
                <c:pt idx="901">
                  <c:v>-6.0728452866815399E-3</c:v>
                </c:pt>
                <c:pt idx="902">
                  <c:v>1.55303553383995E-2</c:v>
                </c:pt>
                <c:pt idx="903">
                  <c:v>3.1381227482362099E-2</c:v>
                </c:pt>
                <c:pt idx="904">
                  <c:v>-1.65098452747874E-2</c:v>
                </c:pt>
                <c:pt idx="905">
                  <c:v>1.6856594853681101E-2</c:v>
                </c:pt>
                <c:pt idx="906">
                  <c:v>5.6573524537825298E-2</c:v>
                </c:pt>
                <c:pt idx="907">
                  <c:v>-5.4850485090775E-3</c:v>
                </c:pt>
                <c:pt idx="908">
                  <c:v>-1.0666033777129399E-2</c:v>
                </c:pt>
                <c:pt idx="909">
                  <c:v>3.6203222697128701E-3</c:v>
                </c:pt>
                <c:pt idx="910">
                  <c:v>3.8484771242259998E-2</c:v>
                </c:pt>
                <c:pt idx="911">
                  <c:v>3.6035457262973102E-2</c:v>
                </c:pt>
                <c:pt idx="912">
                  <c:v>7.4444450097694804E-3</c:v>
                </c:pt>
                <c:pt idx="913">
                  <c:v>1.9986667720740401E-2</c:v>
                </c:pt>
                <c:pt idx="914">
                  <c:v>5.78794493353912E-2</c:v>
                </c:pt>
                <c:pt idx="915">
                  <c:v>2.5881348092200499E-2</c:v>
                </c:pt>
                <c:pt idx="916">
                  <c:v>-4.7493475411376301E-2</c:v>
                </c:pt>
                <c:pt idx="917">
                  <c:v>-2.6895905734462398E-2</c:v>
                </c:pt>
                <c:pt idx="918">
                  <c:v>3.5168099763851499E-3</c:v>
                </c:pt>
                <c:pt idx="919">
                  <c:v>-4.7740386854978004E-3</c:v>
                </c:pt>
                <c:pt idx="920">
                  <c:v>5.6477179458563499E-3</c:v>
                </c:pt>
                <c:pt idx="921">
                  <c:v>2.1565857137146899E-2</c:v>
                </c:pt>
                <c:pt idx="922">
                  <c:v>4.6597472412398103E-2</c:v>
                </c:pt>
                <c:pt idx="923">
                  <c:v>1.35446495434112E-2</c:v>
                </c:pt>
                <c:pt idx="924">
                  <c:v>-3.5489084807602898E-2</c:v>
                </c:pt>
                <c:pt idx="925">
                  <c:v>-2.40276411646583E-2</c:v>
                </c:pt>
                <c:pt idx="926">
                  <c:v>-0.11423626093903801</c:v>
                </c:pt>
                <c:pt idx="927">
                  <c:v>-7.4309399922166994E-2</c:v>
                </c:pt>
                <c:pt idx="928">
                  <c:v>-1.5526399774441001E-2</c:v>
                </c:pt>
                <c:pt idx="929">
                  <c:v>-3.2016909696342397E-2</c:v>
                </c:pt>
                <c:pt idx="930">
                  <c:v>-4.6710217781855197E-2</c:v>
                </c:pt>
                <c:pt idx="931">
                  <c:v>-2.07114024600745E-2</c:v>
                </c:pt>
                <c:pt idx="932">
                  <c:v>-3.76069244517237E-2</c:v>
                </c:pt>
                <c:pt idx="933">
                  <c:v>-6.9729731435780595E-2</c:v>
                </c:pt>
                <c:pt idx="934">
                  <c:v>-7.5555690020437896E-2</c:v>
                </c:pt>
                <c:pt idx="935">
                  <c:v>-7.7395179048763502E-2</c:v>
                </c:pt>
                <c:pt idx="936">
                  <c:v>-8.8099353543585904E-2</c:v>
                </c:pt>
                <c:pt idx="937">
                  <c:v>-2.99073604400708E-2</c:v>
                </c:pt>
                <c:pt idx="938">
                  <c:v>-9.0771907204443905E-2</c:v>
                </c:pt>
                <c:pt idx="939">
                  <c:v>-9.3188327642752394E-2</c:v>
                </c:pt>
                <c:pt idx="940">
                  <c:v>-0.111838969640578</c:v>
                </c:pt>
                <c:pt idx="941">
                  <c:v>-0.106363939613662</c:v>
                </c:pt>
                <c:pt idx="942">
                  <c:v>-5.56370690806718E-2</c:v>
                </c:pt>
                <c:pt idx="943">
                  <c:v>-4.5587956752249303E-2</c:v>
                </c:pt>
                <c:pt idx="944">
                  <c:v>-0.14084840825971801</c:v>
                </c:pt>
                <c:pt idx="945">
                  <c:v>-0.11963951836129801</c:v>
                </c:pt>
                <c:pt idx="946">
                  <c:v>-7.4763410301328798E-2</c:v>
                </c:pt>
                <c:pt idx="947">
                  <c:v>-4.4267283515093903E-2</c:v>
                </c:pt>
                <c:pt idx="948">
                  <c:v>-8.9109064290715495E-2</c:v>
                </c:pt>
                <c:pt idx="949">
                  <c:v>-0.152306665640741</c:v>
                </c:pt>
                <c:pt idx="950">
                  <c:v>-7.5293926061990396E-2</c:v>
                </c:pt>
                <c:pt idx="951">
                  <c:v>-5.0871792091045497E-2</c:v>
                </c:pt>
                <c:pt idx="952">
                  <c:v>-4.05972134313934E-2</c:v>
                </c:pt>
                <c:pt idx="953">
                  <c:v>-0.105379983342795</c:v>
                </c:pt>
                <c:pt idx="954">
                  <c:v>-8.1130953830137395E-2</c:v>
                </c:pt>
                <c:pt idx="955">
                  <c:v>-8.3903549854484796E-2</c:v>
                </c:pt>
                <c:pt idx="956">
                  <c:v>-7.0464934256071601E-2</c:v>
                </c:pt>
                <c:pt idx="957">
                  <c:v>-7.5391927327213004E-2</c:v>
                </c:pt>
                <c:pt idx="958">
                  <c:v>-6.5590551530941801E-2</c:v>
                </c:pt>
                <c:pt idx="959">
                  <c:v>-6.0997479465509603E-2</c:v>
                </c:pt>
                <c:pt idx="960">
                  <c:v>-8.87545688220161E-2</c:v>
                </c:pt>
                <c:pt idx="961">
                  <c:v>-0.13694280959744201</c:v>
                </c:pt>
                <c:pt idx="962">
                  <c:v>-0.102305699643108</c:v>
                </c:pt>
                <c:pt idx="963">
                  <c:v>-1.02215664819624E-2</c:v>
                </c:pt>
                <c:pt idx="964">
                  <c:v>-4.9549596473184097E-2</c:v>
                </c:pt>
                <c:pt idx="965">
                  <c:v>-9.0840436356669205E-2</c:v>
                </c:pt>
                <c:pt idx="966">
                  <c:v>-8.8793456520806904E-2</c:v>
                </c:pt>
                <c:pt idx="967">
                  <c:v>-2.8732993004370998E-2</c:v>
                </c:pt>
                <c:pt idx="968">
                  <c:v>-4.1032131593732597E-2</c:v>
                </c:pt>
                <c:pt idx="969">
                  <c:v>-8.0650294762137295E-2</c:v>
                </c:pt>
                <c:pt idx="970">
                  <c:v>-6.99153390176879E-2</c:v>
                </c:pt>
                <c:pt idx="971">
                  <c:v>-5.2273484927217603E-2</c:v>
                </c:pt>
                <c:pt idx="972">
                  <c:v>-4.2118143809613103E-2</c:v>
                </c:pt>
                <c:pt idx="973">
                  <c:v>-3.46068679696847E-2</c:v>
                </c:pt>
                <c:pt idx="974">
                  <c:v>-4.2619964016640297E-2</c:v>
                </c:pt>
                <c:pt idx="975">
                  <c:v>-4.3484489387430401E-2</c:v>
                </c:pt>
                <c:pt idx="976">
                  <c:v>-5.7134506765546801E-2</c:v>
                </c:pt>
                <c:pt idx="977">
                  <c:v>-1.69910776507461E-2</c:v>
                </c:pt>
                <c:pt idx="978">
                  <c:v>-2.1781534378566E-2</c:v>
                </c:pt>
                <c:pt idx="979">
                  <c:v>-2.4285548894883401E-2</c:v>
                </c:pt>
                <c:pt idx="980" formatCode="0.00E+00">
                  <c:v>4.38149350141744E-5</c:v>
                </c:pt>
                <c:pt idx="981">
                  <c:v>-6.7481126057958501E-2</c:v>
                </c:pt>
                <c:pt idx="982">
                  <c:v>-2.5498773748160401E-2</c:v>
                </c:pt>
                <c:pt idx="983">
                  <c:v>-2.0833532543965E-2</c:v>
                </c:pt>
                <c:pt idx="984">
                  <c:v>-3.3403422385678803E-2</c:v>
                </c:pt>
                <c:pt idx="985">
                  <c:v>-3.3118240429524298E-2</c:v>
                </c:pt>
                <c:pt idx="986">
                  <c:v>-3.5449903625859598E-2</c:v>
                </c:pt>
                <c:pt idx="987">
                  <c:v>9.5960295904369795E-3</c:v>
                </c:pt>
                <c:pt idx="988">
                  <c:v>1.20209962853506E-2</c:v>
                </c:pt>
                <c:pt idx="989">
                  <c:v>-6.7555297090008806E-2</c:v>
                </c:pt>
                <c:pt idx="990">
                  <c:v>-5.1363459602912699E-2</c:v>
                </c:pt>
                <c:pt idx="991">
                  <c:v>-5.1858454895422498E-2</c:v>
                </c:pt>
                <c:pt idx="992">
                  <c:v>-5.8498622254282498E-3</c:v>
                </c:pt>
                <c:pt idx="993">
                  <c:v>2.2318410184076501E-2</c:v>
                </c:pt>
                <c:pt idx="994">
                  <c:v>-4.1858868063376201E-2</c:v>
                </c:pt>
                <c:pt idx="995">
                  <c:v>-0.10292674806857401</c:v>
                </c:pt>
                <c:pt idx="996">
                  <c:v>-5.4224824056349499E-2</c:v>
                </c:pt>
                <c:pt idx="997">
                  <c:v>6.0660461732294996E-3</c:v>
                </c:pt>
                <c:pt idx="998">
                  <c:v>-1.1198921293579E-3</c:v>
                </c:pt>
                <c:pt idx="999">
                  <c:v>-1.12324383567418E-2</c:v>
                </c:pt>
                <c:pt idx="1000">
                  <c:v>-3.16145585375667E-2</c:v>
                </c:pt>
                <c:pt idx="1001">
                  <c:v>-2.39293676121871E-2</c:v>
                </c:pt>
                <c:pt idx="1002">
                  <c:v>-1.07530341450728E-3</c:v>
                </c:pt>
                <c:pt idx="1003">
                  <c:v>-2.6635421765279301E-2</c:v>
                </c:pt>
                <c:pt idx="1004">
                  <c:v>-5.0003121081357398E-2</c:v>
                </c:pt>
                <c:pt idx="1005">
                  <c:v>-2.7902221280333199E-2</c:v>
                </c:pt>
                <c:pt idx="1006">
                  <c:v>2.7667701594523598E-4</c:v>
                </c:pt>
                <c:pt idx="1007">
                  <c:v>1.9743712024038899E-2</c:v>
                </c:pt>
                <c:pt idx="1008">
                  <c:v>1.8998803158946701E-2</c:v>
                </c:pt>
                <c:pt idx="1009">
                  <c:v>-4.3834197410918103E-2</c:v>
                </c:pt>
                <c:pt idx="1010">
                  <c:v>-7.7427554859444303E-2</c:v>
                </c:pt>
                <c:pt idx="1011">
                  <c:v>-3.6551226758269398E-2</c:v>
                </c:pt>
                <c:pt idx="1012">
                  <c:v>1.7561376352980398E-2</c:v>
                </c:pt>
                <c:pt idx="1013">
                  <c:v>-3.7776982282448101E-3</c:v>
                </c:pt>
                <c:pt idx="1014">
                  <c:v>-4.56157321774319E-3</c:v>
                </c:pt>
                <c:pt idx="1015">
                  <c:v>-4.9111611231997698E-2</c:v>
                </c:pt>
                <c:pt idx="1016">
                  <c:v>-5.2300445458596703E-2</c:v>
                </c:pt>
                <c:pt idx="1017">
                  <c:v>-2.2227242107869401E-3</c:v>
                </c:pt>
                <c:pt idx="1018">
                  <c:v>6.7125337869526399E-3</c:v>
                </c:pt>
                <c:pt idx="1019">
                  <c:v>-2.36081589862412E-2</c:v>
                </c:pt>
                <c:pt idx="1020">
                  <c:v>-2.5633009135606101E-2</c:v>
                </c:pt>
                <c:pt idx="1021">
                  <c:v>-2.2238527959620901E-2</c:v>
                </c:pt>
                <c:pt idx="1022">
                  <c:v>-3.8659891253580297E-2</c:v>
                </c:pt>
                <c:pt idx="1023">
                  <c:v>-4.0279321290300901E-2</c:v>
                </c:pt>
                <c:pt idx="1024">
                  <c:v>-2.6082257402087E-2</c:v>
                </c:pt>
                <c:pt idx="1025">
                  <c:v>-1.6222397638389601E-2</c:v>
                </c:pt>
                <c:pt idx="1026">
                  <c:v>1.15561520191964E-2</c:v>
                </c:pt>
                <c:pt idx="1027">
                  <c:v>4.3596322900667896E-3</c:v>
                </c:pt>
                <c:pt idx="1028">
                  <c:v>-4.2387594621712002E-2</c:v>
                </c:pt>
                <c:pt idx="1029">
                  <c:v>-7.2295253131592394E-2</c:v>
                </c:pt>
                <c:pt idx="1030">
                  <c:v>-4.5749577710949098E-2</c:v>
                </c:pt>
                <c:pt idx="1031">
                  <c:v>-4.9124639117267097E-2</c:v>
                </c:pt>
                <c:pt idx="1032">
                  <c:v>-7.6900223984295102E-3</c:v>
                </c:pt>
                <c:pt idx="1033">
                  <c:v>1.00622644489023E-2</c:v>
                </c:pt>
                <c:pt idx="1034">
                  <c:v>-4.1276325371649603E-2</c:v>
                </c:pt>
                <c:pt idx="1035">
                  <c:v>-3.9698283180215899E-2</c:v>
                </c:pt>
                <c:pt idx="1036">
                  <c:v>-1.26697961306542E-2</c:v>
                </c:pt>
                <c:pt idx="1037">
                  <c:v>4.7707946363966004E-3</c:v>
                </c:pt>
                <c:pt idx="1038">
                  <c:v>-1.9171855442677001E-2</c:v>
                </c:pt>
                <c:pt idx="1039">
                  <c:v>-2.1497548108567702E-2</c:v>
                </c:pt>
                <c:pt idx="1040">
                  <c:v>-4.0589186236646799E-2</c:v>
                </c:pt>
                <c:pt idx="1041">
                  <c:v>-2.3041839120621601E-2</c:v>
                </c:pt>
                <c:pt idx="1042">
                  <c:v>-2.0402552341083902E-2</c:v>
                </c:pt>
                <c:pt idx="1043">
                  <c:v>8.5213610064481492E-3</c:v>
                </c:pt>
                <c:pt idx="1044">
                  <c:v>1.9115702837964901E-2</c:v>
                </c:pt>
                <c:pt idx="1045">
                  <c:v>9.4885780951199008E-3</c:v>
                </c:pt>
                <c:pt idx="1046">
                  <c:v>1.8024833819204999E-2</c:v>
                </c:pt>
                <c:pt idx="1047">
                  <c:v>-4.3868093132326596E-3</c:v>
                </c:pt>
                <c:pt idx="1048">
                  <c:v>-6.9381583642376303E-3</c:v>
                </c:pt>
                <c:pt idx="1049">
                  <c:v>-5.3219569040501499E-3</c:v>
                </c:pt>
                <c:pt idx="1050">
                  <c:v>-4.7607785641972697E-2</c:v>
                </c:pt>
                <c:pt idx="1051">
                  <c:v>8.9699225734548894E-3</c:v>
                </c:pt>
                <c:pt idx="1052">
                  <c:v>1.5349300157119701E-2</c:v>
                </c:pt>
                <c:pt idx="1053">
                  <c:v>9.8115888267386892E-3</c:v>
                </c:pt>
                <c:pt idx="1054">
                  <c:v>5.6227895735899095E-4</c:v>
                </c:pt>
                <c:pt idx="1055">
                  <c:v>-4.8053031571682501E-3</c:v>
                </c:pt>
                <c:pt idx="1056">
                  <c:v>-1.0306524550247101E-2</c:v>
                </c:pt>
                <c:pt idx="1057">
                  <c:v>-1.1173758551008399E-2</c:v>
                </c:pt>
                <c:pt idx="1058">
                  <c:v>-1.82107187832262E-2</c:v>
                </c:pt>
                <c:pt idx="1059">
                  <c:v>-1.4855866984243101E-2</c:v>
                </c:pt>
                <c:pt idx="1060">
                  <c:v>-1.3915227534861499E-2</c:v>
                </c:pt>
                <c:pt idx="1061">
                  <c:v>-1.04965442668465E-2</c:v>
                </c:pt>
                <c:pt idx="1062">
                  <c:v>4.4616009613275397E-3</c:v>
                </c:pt>
                <c:pt idx="1063">
                  <c:v>-5.3418344638787299E-3</c:v>
                </c:pt>
                <c:pt idx="1064">
                  <c:v>-1.42766418435053E-2</c:v>
                </c:pt>
                <c:pt idx="1065">
                  <c:v>-7.9160289683839896E-3</c:v>
                </c:pt>
                <c:pt idx="1066">
                  <c:v>5.2139904804725601E-3</c:v>
                </c:pt>
                <c:pt idx="1067">
                  <c:v>-8.5459094615951692E-3</c:v>
                </c:pt>
                <c:pt idx="1068">
                  <c:v>-3.36554654828062E-2</c:v>
                </c:pt>
                <c:pt idx="1069">
                  <c:v>-1.23891085322039E-2</c:v>
                </c:pt>
                <c:pt idx="1070">
                  <c:v>-2.3030304026991398E-3</c:v>
                </c:pt>
                <c:pt idx="1071">
                  <c:v>3.6242305636464299E-3</c:v>
                </c:pt>
                <c:pt idx="1072">
                  <c:v>7.6988135245879899E-3</c:v>
                </c:pt>
                <c:pt idx="1073">
                  <c:v>8.0339875381617003E-3</c:v>
                </c:pt>
                <c:pt idx="1074">
                  <c:v>-1.31069302620349E-2</c:v>
                </c:pt>
                <c:pt idx="1075">
                  <c:v>-2.76676448662613E-2</c:v>
                </c:pt>
                <c:pt idx="1076">
                  <c:v>-1.83809198653937E-2</c:v>
                </c:pt>
                <c:pt idx="1077">
                  <c:v>8.0906311948851003E-3</c:v>
                </c:pt>
                <c:pt idx="1078">
                  <c:v>2.0826843680221599E-2</c:v>
                </c:pt>
                <c:pt idx="1079">
                  <c:v>-1.00098767622991E-3</c:v>
                </c:pt>
                <c:pt idx="1080">
                  <c:v>-3.5646823697103001E-3</c:v>
                </c:pt>
                <c:pt idx="1081">
                  <c:v>6.9689791770023201E-3</c:v>
                </c:pt>
                <c:pt idx="1082">
                  <c:v>2.89909795723819E-3</c:v>
                </c:pt>
                <c:pt idx="1083">
                  <c:v>3.9544781589268803E-3</c:v>
                </c:pt>
                <c:pt idx="1084">
                  <c:v>2.39117984110424E-2</c:v>
                </c:pt>
                <c:pt idx="1085">
                  <c:v>2.7671194804266601E-2</c:v>
                </c:pt>
                <c:pt idx="1086">
                  <c:v>2.7682508298748899E-2</c:v>
                </c:pt>
                <c:pt idx="1087">
                  <c:v>3.11469877797294E-2</c:v>
                </c:pt>
                <c:pt idx="1088">
                  <c:v>3.4893552957769101E-2</c:v>
                </c:pt>
                <c:pt idx="1089">
                  <c:v>3.6826999443355199E-2</c:v>
                </c:pt>
                <c:pt idx="1090">
                  <c:v>3.1541795853502599E-2</c:v>
                </c:pt>
                <c:pt idx="1091">
                  <c:v>2.3333440094233101E-2</c:v>
                </c:pt>
                <c:pt idx="1092">
                  <c:v>2.6495913501496601E-2</c:v>
                </c:pt>
                <c:pt idx="1093">
                  <c:v>3.00620287818196E-2</c:v>
                </c:pt>
                <c:pt idx="1094">
                  <c:v>2.1406159126145099E-2</c:v>
                </c:pt>
                <c:pt idx="1095">
                  <c:v>2.7432366724370001E-2</c:v>
                </c:pt>
                <c:pt idx="1096">
                  <c:v>2.6108191876624501E-2</c:v>
                </c:pt>
                <c:pt idx="1097">
                  <c:v>2.6054567430826799E-2</c:v>
                </c:pt>
                <c:pt idx="1098">
                  <c:v>2.4285801716926202E-2</c:v>
                </c:pt>
                <c:pt idx="1099">
                  <c:v>2.20381178435302E-2</c:v>
                </c:pt>
                <c:pt idx="1100">
                  <c:v>2.2217192193058601E-2</c:v>
                </c:pt>
                <c:pt idx="1101">
                  <c:v>2.15138457136386E-2</c:v>
                </c:pt>
                <c:pt idx="1102">
                  <c:v>1.9104501934428801E-2</c:v>
                </c:pt>
                <c:pt idx="1103">
                  <c:v>2.1408787713482699E-2</c:v>
                </c:pt>
                <c:pt idx="1104">
                  <c:v>2.3421609899640101E-2</c:v>
                </c:pt>
                <c:pt idx="1105">
                  <c:v>2.2901063947972401E-2</c:v>
                </c:pt>
                <c:pt idx="1106">
                  <c:v>3.2500211403219799E-2</c:v>
                </c:pt>
                <c:pt idx="1107">
                  <c:v>2.8906079928526601E-2</c:v>
                </c:pt>
                <c:pt idx="1108">
                  <c:v>2.94762286559038E-2</c:v>
                </c:pt>
                <c:pt idx="1109">
                  <c:v>3.0331758627752701E-2</c:v>
                </c:pt>
                <c:pt idx="1110">
                  <c:v>2.99262997418888E-2</c:v>
                </c:pt>
                <c:pt idx="1111">
                  <c:v>2.94117715446966E-2</c:v>
                </c:pt>
                <c:pt idx="1112">
                  <c:v>3.2449250590789798E-2</c:v>
                </c:pt>
                <c:pt idx="1113">
                  <c:v>3.3442377205121498E-2</c:v>
                </c:pt>
                <c:pt idx="1114">
                  <c:v>2.7135603417891299E-2</c:v>
                </c:pt>
                <c:pt idx="1115">
                  <c:v>2.7072741564678E-2</c:v>
                </c:pt>
                <c:pt idx="1116">
                  <c:v>2.52472721730976E-2</c:v>
                </c:pt>
                <c:pt idx="1117">
                  <c:v>2.5303781584896299E-2</c:v>
                </c:pt>
                <c:pt idx="1118">
                  <c:v>2.20781060170833E-2</c:v>
                </c:pt>
                <c:pt idx="1119">
                  <c:v>2.1529322443424401E-2</c:v>
                </c:pt>
                <c:pt idx="1120">
                  <c:v>2.1060661614237901E-2</c:v>
                </c:pt>
                <c:pt idx="1121">
                  <c:v>2.1369717101004E-2</c:v>
                </c:pt>
                <c:pt idx="1122">
                  <c:v>2.34373255858869E-2</c:v>
                </c:pt>
                <c:pt idx="1123">
                  <c:v>2.3483183493659601E-2</c:v>
                </c:pt>
                <c:pt idx="1124">
                  <c:v>2.35950933175345E-2</c:v>
                </c:pt>
                <c:pt idx="1125">
                  <c:v>2.6896804338746201E-2</c:v>
                </c:pt>
                <c:pt idx="1126">
                  <c:v>2.7632019681572199E-2</c:v>
                </c:pt>
                <c:pt idx="1127">
                  <c:v>2.7218184144276E-2</c:v>
                </c:pt>
                <c:pt idx="1128">
                  <c:v>2.6877156529088501E-2</c:v>
                </c:pt>
                <c:pt idx="1129">
                  <c:v>2.5015335775666701E-2</c:v>
                </c:pt>
                <c:pt idx="1130">
                  <c:v>2.5316793292678701E-2</c:v>
                </c:pt>
                <c:pt idx="1131">
                  <c:v>2.1715363899567401E-2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C7D-104D-B3FB-7F9F1B8022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417200"/>
        <c:axId val="84434640"/>
      </c:lineChart>
      <c:catAx>
        <c:axId val="844172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434640"/>
        <c:crosses val="autoZero"/>
        <c:auto val="1"/>
        <c:lblAlgn val="ctr"/>
        <c:lblOffset val="100"/>
        <c:noMultiLvlLbl val="0"/>
      </c:catAx>
      <c:valAx>
        <c:axId val="8443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417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596900</xdr:colOff>
      <xdr:row>9</xdr:row>
      <xdr:rowOff>107950</xdr:rowOff>
    </xdr:from>
    <xdr:to>
      <xdr:col>19</xdr:col>
      <xdr:colOff>215900</xdr:colOff>
      <xdr:row>23</xdr:row>
      <xdr:rowOff>6350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6D8CC9F-5F79-774C-9091-129A124EFA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812800</xdr:colOff>
      <xdr:row>9</xdr:row>
      <xdr:rowOff>69850</xdr:rowOff>
    </xdr:from>
    <xdr:to>
      <xdr:col>13</xdr:col>
      <xdr:colOff>431800</xdr:colOff>
      <xdr:row>22</xdr:row>
      <xdr:rowOff>171450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62E26E3D-4458-A846-BB51-5CB5DE03EF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190500</xdr:colOff>
      <xdr:row>7</xdr:row>
      <xdr:rowOff>146050</xdr:rowOff>
    </xdr:from>
    <xdr:to>
      <xdr:col>30</xdr:col>
      <xdr:colOff>635000</xdr:colOff>
      <xdr:row>21</xdr:row>
      <xdr:rowOff>44450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73DFC58-68C9-9C4E-8A5D-C034CD0F31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508000</xdr:colOff>
      <xdr:row>7</xdr:row>
      <xdr:rowOff>152400</xdr:rowOff>
    </xdr:from>
    <xdr:to>
      <xdr:col>25</xdr:col>
      <xdr:colOff>127000</xdr:colOff>
      <xdr:row>21</xdr:row>
      <xdr:rowOff>50800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E0BE93C-2FEA-C64F-B145-7E1933459F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495300</xdr:colOff>
      <xdr:row>21</xdr:row>
      <xdr:rowOff>171450</xdr:rowOff>
    </xdr:from>
    <xdr:to>
      <xdr:col>25</xdr:col>
      <xdr:colOff>114300</xdr:colOff>
      <xdr:row>35</xdr:row>
      <xdr:rowOff>69850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26771609-B4F1-FC48-9400-7A8C86D936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31422</xdr:colOff>
      <xdr:row>36</xdr:row>
      <xdr:rowOff>120978</xdr:rowOff>
    </xdr:from>
    <xdr:to>
      <xdr:col>32</xdr:col>
      <xdr:colOff>785567</xdr:colOff>
      <xdr:row>68</xdr:row>
      <xdr:rowOff>78557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F0B82A3A-2498-DB49-B241-91BDBDC129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133"/>
  <sheetViews>
    <sheetView tabSelected="1" topLeftCell="N31" zoomScale="97" zoomScaleNormal="97" workbookViewId="0">
      <selection activeCell="G10" sqref="G10"/>
    </sheetView>
  </sheetViews>
  <sheetFormatPr baseColWidth="10" defaultRowHeight="16"/>
  <sheetData>
    <row r="1" spans="1:31">
      <c r="A1" t="s">
        <v>0</v>
      </c>
      <c r="B1" t="s">
        <v>2</v>
      </c>
      <c r="C1" t="s">
        <v>1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29</v>
      </c>
      <c r="AD1" t="s">
        <v>28</v>
      </c>
      <c r="AE1" t="s">
        <v>30</v>
      </c>
    </row>
    <row r="2" spans="1:31">
      <c r="A2">
        <v>1571103788.095</v>
      </c>
      <c r="B2">
        <v>120.40174709</v>
      </c>
      <c r="C2">
        <v>31.507670269999998</v>
      </c>
      <c r="D2">
        <v>748.01359027714295</v>
      </c>
      <c r="E2">
        <v>-0.516546011917564</v>
      </c>
      <c r="F2">
        <v>-0.59258872666820295</v>
      </c>
      <c r="G2">
        <v>8.7543808418877198</v>
      </c>
      <c r="H2">
        <v>0</v>
      </c>
      <c r="I2">
        <v>0</v>
      </c>
      <c r="J2">
        <v>0</v>
      </c>
      <c r="K2" s="1">
        <v>8.8595824846300005E-6</v>
      </c>
      <c r="L2" s="1">
        <v>2.42168809666E-5</v>
      </c>
      <c r="M2">
        <v>1.3693443211899999E-4</v>
      </c>
      <c r="N2">
        <v>0.53714703660278795</v>
      </c>
      <c r="O2">
        <v>-1.3896040394396001</v>
      </c>
      <c r="P2">
        <v>-1.4128459573511E-2</v>
      </c>
      <c r="Q2">
        <v>-6.0011109945133602E-4</v>
      </c>
      <c r="R2">
        <v>-5.0482031447686903E-3</v>
      </c>
      <c r="S2">
        <v>-1.1922273566830101E-3</v>
      </c>
      <c r="T2" s="1">
        <v>8.8595824846300005E-6</v>
      </c>
      <c r="U2" s="1">
        <v>2.42168809666E-5</v>
      </c>
      <c r="V2">
        <v>1.3693443211899999E-4</v>
      </c>
      <c r="W2">
        <v>-0.516546011917564</v>
      </c>
      <c r="X2">
        <v>0.59258872666820395</v>
      </c>
      <c r="Y2">
        <v>-6.0874810879602297</v>
      </c>
      <c r="Z2">
        <v>-0.25246501797426102</v>
      </c>
      <c r="AA2">
        <v>4.6541320720129099E-2</v>
      </c>
      <c r="AB2">
        <v>0.106218454916657</v>
      </c>
      <c r="AC2">
        <v>120.40174709</v>
      </c>
      <c r="AD2">
        <v>31.507670270000101</v>
      </c>
      <c r="AE2">
        <v>13.0553000066429</v>
      </c>
    </row>
    <row r="3" spans="1:31">
      <c r="A3">
        <v>1571103788.2279999</v>
      </c>
      <c r="B3">
        <v>120.40174696</v>
      </c>
      <c r="C3">
        <v>31.507669960000001</v>
      </c>
      <c r="D3">
        <v>748.87302696983897</v>
      </c>
      <c r="E3">
        <v>-0.516546011917564</v>
      </c>
      <c r="F3">
        <v>-0.59258872666820295</v>
      </c>
      <c r="G3">
        <v>8.7543808418877198</v>
      </c>
      <c r="H3">
        <v>-3.4372322494463398E-2</v>
      </c>
      <c r="I3">
        <v>-1.2349319267647299E-2</v>
      </c>
      <c r="J3">
        <v>-1.49999984767439E-2</v>
      </c>
      <c r="K3" s="1">
        <v>1.0885898751500001E-5</v>
      </c>
      <c r="L3">
        <v>-1.06147500855E-4</v>
      </c>
      <c r="M3">
        <v>3.1314191934099999E-4</v>
      </c>
      <c r="N3">
        <v>0.53487650784334995</v>
      </c>
      <c r="O3">
        <v>-1.3826495984107701</v>
      </c>
      <c r="P3">
        <v>-1.3676791066688201E-2</v>
      </c>
      <c r="Q3">
        <v>1.80535959021594E-3</v>
      </c>
      <c r="R3">
        <v>6.7804544258548698E-4</v>
      </c>
      <c r="S3">
        <v>-1.9948468856139799E-3</v>
      </c>
      <c r="T3">
        <v>-3.4900841126406797E-2</v>
      </c>
      <c r="U3">
        <v>1.0760838158319399E-2</v>
      </c>
      <c r="V3">
        <v>1.51369329088629E-2</v>
      </c>
      <c r="W3">
        <v>-0.516546011917564</v>
      </c>
      <c r="X3">
        <v>0.59258872666820395</v>
      </c>
      <c r="Y3">
        <v>-6.0874810879602297</v>
      </c>
      <c r="Z3">
        <v>-0.261030498474491</v>
      </c>
      <c r="AA3">
        <v>5.3026886823475602E-2</v>
      </c>
      <c r="AB3">
        <v>0.10438816091860501</v>
      </c>
      <c r="AC3">
        <v>120.40174709137101</v>
      </c>
      <c r="AD3">
        <v>31.5076702699637</v>
      </c>
      <c r="AE3">
        <v>13.0554762147367</v>
      </c>
    </row>
    <row r="4" spans="1:31">
      <c r="A4">
        <v>1571103788.362</v>
      </c>
      <c r="B4">
        <v>120.40174682999999</v>
      </c>
      <c r="C4">
        <v>31.507669669999999</v>
      </c>
      <c r="D4">
        <v>749.68662703892505</v>
      </c>
      <c r="E4">
        <v>-0.52715059531986197</v>
      </c>
      <c r="F4">
        <v>-0.58023969345426496</v>
      </c>
      <c r="G4">
        <v>8.7658043258330398</v>
      </c>
      <c r="H4">
        <v>-6.6527075508546293E-2</v>
      </c>
      <c r="I4">
        <v>-2.4698639354185301E-2</v>
      </c>
      <c r="J4">
        <v>-2.9199997743595801E-2</v>
      </c>
      <c r="K4">
        <v>-1.12515707947E-4</v>
      </c>
      <c r="L4">
        <v>3.5528847875099999E-4</v>
      </c>
      <c r="M4">
        <v>5.1145548152999997E-4</v>
      </c>
      <c r="N4">
        <v>0.52214837369131795</v>
      </c>
      <c r="O4">
        <v>-1.36937414490735</v>
      </c>
      <c r="P4">
        <v>-1.41929434788193E-2</v>
      </c>
      <c r="Q4">
        <v>3.6146139536555998E-3</v>
      </c>
      <c r="R4">
        <v>4.3067267469160796E-3</v>
      </c>
      <c r="S4">
        <v>-3.8614228276253998E-3</v>
      </c>
      <c r="T4">
        <v>-6.7595374193607505E-2</v>
      </c>
      <c r="U4">
        <v>2.16006423776843E-2</v>
      </c>
      <c r="V4">
        <v>2.93369321757148E-2</v>
      </c>
      <c r="W4">
        <v>-0.52715059531986197</v>
      </c>
      <c r="X4">
        <v>0.58023969345426596</v>
      </c>
      <c r="Y4">
        <v>-6.0989045719055603</v>
      </c>
      <c r="Z4">
        <v>-0.26184830221878103</v>
      </c>
      <c r="AA4">
        <v>5.2309289705536798E-2</v>
      </c>
      <c r="AB4">
        <v>0.106039449431066</v>
      </c>
      <c r="AC4">
        <v>120.401747086459</v>
      </c>
      <c r="AD4">
        <v>31.507670269045601</v>
      </c>
      <c r="AE4">
        <v>13.0556745268404</v>
      </c>
    </row>
    <row r="5" spans="1:31">
      <c r="A5">
        <v>1571103788.4949999</v>
      </c>
      <c r="B5">
        <v>120.40174671</v>
      </c>
      <c r="C5">
        <v>31.50766939</v>
      </c>
      <c r="D5">
        <v>750.51168626391404</v>
      </c>
      <c r="E5">
        <v>-0.51572517296356302</v>
      </c>
      <c r="F5">
        <v>-0.58111521792864396</v>
      </c>
      <c r="G5">
        <v>8.7657504185926598</v>
      </c>
      <c r="H5">
        <v>-9.75730441226101E-2</v>
      </c>
      <c r="I5">
        <v>-3.6098009020149299E-2</v>
      </c>
      <c r="J5">
        <v>-4.3599997655772799E-2</v>
      </c>
      <c r="K5">
        <v>2.0107357884600001E-4</v>
      </c>
      <c r="L5">
        <v>5.2678546347399995E-4</v>
      </c>
      <c r="M5">
        <v>9.7367178741099996E-4</v>
      </c>
      <c r="N5">
        <v>0.51087327881734002</v>
      </c>
      <c r="O5">
        <v>-1.3537996734890501</v>
      </c>
      <c r="P5">
        <v>-1.1581119527816999E-2</v>
      </c>
      <c r="Q5">
        <v>8.0335189046222399E-3</v>
      </c>
      <c r="R5">
        <v>1.71977352499908E-3</v>
      </c>
      <c r="S5" s="1">
        <v>7.0291728493875394E-5</v>
      </c>
      <c r="T5">
        <v>-9.9138123160478597E-2</v>
      </c>
      <c r="U5">
        <v>3.1543116092997203E-2</v>
      </c>
      <c r="V5">
        <v>4.3736932087891797E-2</v>
      </c>
      <c r="W5">
        <v>-0.51572517296356402</v>
      </c>
      <c r="X5">
        <v>0.58111521792864496</v>
      </c>
      <c r="Y5">
        <v>-6.0988506646651803</v>
      </c>
      <c r="Z5">
        <v>-0.25921169620789097</v>
      </c>
      <c r="AA5">
        <v>5.3429156106404203E-2</v>
      </c>
      <c r="AB5">
        <v>0.10826186690975299</v>
      </c>
      <c r="AC5">
        <v>120.401747084809</v>
      </c>
      <c r="AD5">
        <v>31.5076702719427</v>
      </c>
      <c r="AE5">
        <v>13.056136744096801</v>
      </c>
    </row>
    <row r="6" spans="1:31">
      <c r="A6">
        <v>1571103788.628</v>
      </c>
      <c r="B6">
        <v>120.40174871000001</v>
      </c>
      <c r="C6">
        <v>31.507672349999901</v>
      </c>
      <c r="D6">
        <v>730.50972963589697</v>
      </c>
      <c r="E6">
        <v>-0.42530904286372301</v>
      </c>
      <c r="F6">
        <v>-0.76076248239385902</v>
      </c>
      <c r="G6">
        <v>8.6516963054229592</v>
      </c>
      <c r="H6">
        <v>0.23062718320481701</v>
      </c>
      <c r="I6">
        <v>0.15389150040135499</v>
      </c>
      <c r="J6">
        <v>0.30550000562603302</v>
      </c>
      <c r="K6">
        <v>1.84288656324E-3</v>
      </c>
      <c r="L6">
        <v>1.4151944149900001E-3</v>
      </c>
      <c r="M6">
        <v>1.30163520356E-3</v>
      </c>
      <c r="N6">
        <v>0.49611303310801802</v>
      </c>
      <c r="O6">
        <v>-1.3548018633433601</v>
      </c>
      <c r="P6">
        <v>-1.8918533911571202E-2</v>
      </c>
      <c r="Q6">
        <v>1.2191737550039E-2</v>
      </c>
      <c r="R6">
        <v>7.8241469773454395E-3</v>
      </c>
      <c r="S6">
        <v>2.73147879062064E-3</v>
      </c>
      <c r="T6">
        <v>0.23754673104746299</v>
      </c>
      <c r="U6">
        <v>-0.142969668123447</v>
      </c>
      <c r="V6">
        <v>-0.30536307119391398</v>
      </c>
      <c r="W6">
        <v>-0.42530904286372301</v>
      </c>
      <c r="X6">
        <v>0.76076248239386002</v>
      </c>
      <c r="Y6">
        <v>-5.98479655149547</v>
      </c>
      <c r="Z6">
        <v>-0.145771121753352</v>
      </c>
      <c r="AA6">
        <v>-1.0204940668023301E-2</v>
      </c>
      <c r="AB6">
        <v>-2.5714183804495E-2</v>
      </c>
      <c r="AC6">
        <v>120.40174707627099</v>
      </c>
      <c r="AD6">
        <v>31.507670287106802</v>
      </c>
      <c r="AE6">
        <v>13.056464707478799</v>
      </c>
    </row>
    <row r="7" spans="1:31">
      <c r="A7">
        <v>1571103788.7620001</v>
      </c>
      <c r="B7">
        <v>120.4017487</v>
      </c>
      <c r="C7">
        <v>31.50767218</v>
      </c>
      <c r="D7">
        <v>730.32638314145504</v>
      </c>
      <c r="E7">
        <v>-0.42530904286372301</v>
      </c>
      <c r="F7">
        <v>-0.76076248239385902</v>
      </c>
      <c r="G7">
        <v>8.6516963054229592</v>
      </c>
      <c r="H7">
        <v>0.211777847252312</v>
      </c>
      <c r="I7">
        <v>0.152941550939621</v>
      </c>
      <c r="J7">
        <v>0.30870000620524901</v>
      </c>
      <c r="K7">
        <v>2.92609280487E-3</v>
      </c>
      <c r="L7">
        <v>3.3039540213499999E-3</v>
      </c>
      <c r="M7">
        <v>9.5096060954200003E-4</v>
      </c>
      <c r="N7">
        <v>0.482901171478958</v>
      </c>
      <c r="O7">
        <v>-1.3784755803911599</v>
      </c>
      <c r="P7">
        <v>-3.7783882484741002E-2</v>
      </c>
      <c r="Q7">
        <v>7.9740069352889405E-3</v>
      </c>
      <c r="R7">
        <v>8.0005333354695608E-3</v>
      </c>
      <c r="S7">
        <v>4.2780421738662297E-3</v>
      </c>
      <c r="T7">
        <v>0.218673609839314</v>
      </c>
      <c r="U7">
        <v>-0.14289779536962599</v>
      </c>
      <c r="V7">
        <v>-0.30856307177313003</v>
      </c>
      <c r="W7">
        <v>-0.42530904286372301</v>
      </c>
      <c r="X7">
        <v>0.76076248239386002</v>
      </c>
      <c r="Y7">
        <v>-5.98479655149547</v>
      </c>
      <c r="Z7">
        <v>-0.14265658496806799</v>
      </c>
      <c r="AA7">
        <v>-1.2660830382231999E-2</v>
      </c>
      <c r="AB7">
        <v>-2.6391137513957399E-2</v>
      </c>
      <c r="AC7">
        <v>120.40174705694</v>
      </c>
      <c r="AD7">
        <v>31.507670297658098</v>
      </c>
      <c r="AE7">
        <v>13.0561140319332</v>
      </c>
    </row>
    <row r="8" spans="1:31">
      <c r="A8">
        <v>1571103788.895</v>
      </c>
      <c r="B8">
        <v>120.40174868</v>
      </c>
      <c r="C8">
        <v>31.507672020000001</v>
      </c>
      <c r="D8">
        <v>730.13157749110997</v>
      </c>
      <c r="E8">
        <v>-0.42538169984405999</v>
      </c>
      <c r="F8">
        <v>-0.76072580986248595</v>
      </c>
      <c r="G8">
        <v>8.6631236633883493</v>
      </c>
      <c r="H8">
        <v>0.194037293844427</v>
      </c>
      <c r="I8">
        <v>0.15104165713192899</v>
      </c>
      <c r="J8">
        <v>0.31210000409723099</v>
      </c>
      <c r="K8">
        <v>3.94793753088E-3</v>
      </c>
      <c r="L8">
        <v>3.7509184688300002E-3</v>
      </c>
      <c r="M8">
        <v>7.1381713975199996E-4</v>
      </c>
      <c r="N8">
        <v>0.47565089449572601</v>
      </c>
      <c r="O8">
        <v>-1.3880862208014899</v>
      </c>
      <c r="P8">
        <v>-5.0199900217376803E-2</v>
      </c>
      <c r="Q8">
        <v>6.85235391011572E-3</v>
      </c>
      <c r="R8">
        <v>4.4166697795380697E-4</v>
      </c>
      <c r="S8">
        <v>3.36445111681295E-3</v>
      </c>
      <c r="T8">
        <v>0.20086386996028099</v>
      </c>
      <c r="U8">
        <v>-0.14182541617376801</v>
      </c>
      <c r="V8">
        <v>-0.311963069665112</v>
      </c>
      <c r="W8">
        <v>-0.42538169984405999</v>
      </c>
      <c r="X8">
        <v>0.76072580986248695</v>
      </c>
      <c r="Y8">
        <v>-5.99622390946086</v>
      </c>
      <c r="Z8">
        <v>-0.141312475014303</v>
      </c>
      <c r="AA8">
        <v>-1.0048218175355899E-2</v>
      </c>
      <c r="AB8">
        <v>-2.8054014273044998E-2</v>
      </c>
      <c r="AC8">
        <v>120.401747052741</v>
      </c>
      <c r="AD8">
        <v>31.507670307051601</v>
      </c>
      <c r="AE8">
        <v>13.055876889266001</v>
      </c>
    </row>
    <row r="9" spans="1:31">
      <c r="A9">
        <v>1571103789.0280001</v>
      </c>
      <c r="B9">
        <v>120.40174867</v>
      </c>
      <c r="C9">
        <v>31.50767184</v>
      </c>
      <c r="D9">
        <v>729.90812395100897</v>
      </c>
      <c r="E9">
        <v>-0.42451587042536498</v>
      </c>
      <c r="F9">
        <v>-0.74929889339265898</v>
      </c>
      <c r="G9">
        <v>8.6630755833512296</v>
      </c>
      <c r="H9">
        <v>0.17407917264171999</v>
      </c>
      <c r="I9">
        <v>0.15009171013672401</v>
      </c>
      <c r="J9">
        <v>0.31600000561147901</v>
      </c>
      <c r="K9">
        <v>4.7321150797299998E-3</v>
      </c>
      <c r="L9">
        <v>4.2779463267999997E-3</v>
      </c>
      <c r="M9">
        <v>6.4624092773099995E-4</v>
      </c>
      <c r="N9">
        <v>0.467683071178638</v>
      </c>
      <c r="O9">
        <v>-1.4006679709679799</v>
      </c>
      <c r="P9">
        <v>-6.02914026364441E-2</v>
      </c>
      <c r="Q9">
        <v>9.6018246069248699E-3</v>
      </c>
      <c r="R9">
        <v>7.3354363535565797E-3</v>
      </c>
      <c r="S9">
        <v>1.1042775266958799E-3</v>
      </c>
      <c r="T9">
        <v>0.18088316451754199</v>
      </c>
      <c r="U9">
        <v>-0.14180513696954</v>
      </c>
      <c r="V9">
        <v>-0.31586307117936002</v>
      </c>
      <c r="W9">
        <v>-0.42451587042536498</v>
      </c>
      <c r="X9">
        <v>0.74929889339266098</v>
      </c>
      <c r="Y9">
        <v>-5.9961758294237404</v>
      </c>
      <c r="Z9">
        <v>-0.143033313986621</v>
      </c>
      <c r="AA9">
        <v>-8.0845924440505201E-3</v>
      </c>
      <c r="AB9">
        <v>-2.8033559442533301E-2</v>
      </c>
      <c r="AC9">
        <v>120.401747047583</v>
      </c>
      <c r="AD9">
        <v>31.507670314337499</v>
      </c>
      <c r="AE9">
        <v>13.055809312499999</v>
      </c>
    </row>
    <row r="10" spans="1:31">
      <c r="A10">
        <v>1571103789.161</v>
      </c>
      <c r="B10">
        <v>120.40174864999901</v>
      </c>
      <c r="C10">
        <v>31.507671670000001</v>
      </c>
      <c r="D10">
        <v>729.70185914476201</v>
      </c>
      <c r="E10">
        <v>-0.43594312304093702</v>
      </c>
      <c r="F10">
        <v>-0.74843365321871302</v>
      </c>
      <c r="G10">
        <v>8.6631470155786499</v>
      </c>
      <c r="H10">
        <v>0.15522983474497101</v>
      </c>
      <c r="I10">
        <v>0.148191813441263</v>
      </c>
      <c r="J10">
        <v>0.319600004894875</v>
      </c>
      <c r="K10">
        <v>5.0072458210599999E-3</v>
      </c>
      <c r="L10">
        <v>4.7057164642699996E-3</v>
      </c>
      <c r="M10">
        <v>8.5330640390700004E-4</v>
      </c>
      <c r="N10">
        <v>0.469008936660197</v>
      </c>
      <c r="O10">
        <v>-1.4069631377664</v>
      </c>
      <c r="P10">
        <v>-5.9638890003564697E-2</v>
      </c>
      <c r="Q10">
        <v>1.0512242828012599E-2</v>
      </c>
      <c r="R10">
        <v>3.13378673113762E-3</v>
      </c>
      <c r="S10">
        <v>-5.9253638523348896E-3</v>
      </c>
      <c r="T10">
        <v>0.1619658409153</v>
      </c>
      <c r="U10">
        <v>-0.14078434593935099</v>
      </c>
      <c r="V10">
        <v>-0.31946307046275602</v>
      </c>
      <c r="W10">
        <v>-0.43594312304093702</v>
      </c>
      <c r="X10">
        <v>0.74843365321871402</v>
      </c>
      <c r="Y10">
        <v>-5.9962472616511704</v>
      </c>
      <c r="Z10">
        <v>-0.14701517335037301</v>
      </c>
      <c r="AA10">
        <v>-1.28124300621214E-2</v>
      </c>
      <c r="AB10">
        <v>-3.1721450796943398E-2</v>
      </c>
      <c r="AC10">
        <v>120.401747043219</v>
      </c>
      <c r="AD10">
        <v>31.5076703169957</v>
      </c>
      <c r="AE10">
        <v>13.0560163771733</v>
      </c>
    </row>
    <row r="11" spans="1:31">
      <c r="A11">
        <v>1571103789.2950001</v>
      </c>
      <c r="B11">
        <v>120.40174863999999</v>
      </c>
      <c r="C11">
        <v>31.507671500000001</v>
      </c>
      <c r="D11">
        <v>729.47267602671002</v>
      </c>
      <c r="E11">
        <v>-0.42458738369775501</v>
      </c>
      <c r="F11">
        <v>-0.74926222095797901</v>
      </c>
      <c r="G11">
        <v>8.6745027549218303</v>
      </c>
      <c r="H11">
        <v>0.136380498395275</v>
      </c>
      <c r="I11">
        <v>0.14724186719649701</v>
      </c>
      <c r="J11">
        <v>0.32360000412289103</v>
      </c>
      <c r="K11">
        <v>5.4672785278200003E-3</v>
      </c>
      <c r="L11">
        <v>4.6288688746399997E-3</v>
      </c>
      <c r="M11">
        <v>9.6483970913699999E-4</v>
      </c>
      <c r="N11">
        <v>0.47395455060736702</v>
      </c>
      <c r="O11">
        <v>-1.40335147581843</v>
      </c>
      <c r="P11">
        <v>-7.0529357380852906E-2</v>
      </c>
      <c r="Q11">
        <v>1.04455059417675E-2</v>
      </c>
      <c r="R11">
        <v>7.0625659470392897E-3</v>
      </c>
      <c r="S11">
        <v>-7.1397103463015296E-3</v>
      </c>
      <c r="T11">
        <v>0.14309271946007299</v>
      </c>
      <c r="U11">
        <v>-0.14071247641749399</v>
      </c>
      <c r="V11">
        <v>-0.32346306969077199</v>
      </c>
      <c r="W11">
        <v>-0.42458738369775501</v>
      </c>
      <c r="X11">
        <v>0.74926222095798001</v>
      </c>
      <c r="Y11">
        <v>-6.00760300099435</v>
      </c>
      <c r="Z11">
        <v>-0.14980828290836601</v>
      </c>
      <c r="AA11">
        <v>-1.22529778680469E-2</v>
      </c>
      <c r="AB11">
        <v>-3.3553582601742203E-2</v>
      </c>
      <c r="AC11">
        <v>120.401747044253</v>
      </c>
      <c r="AD11">
        <v>31.507670321108002</v>
      </c>
      <c r="AE11">
        <v>13.056127911433499</v>
      </c>
    </row>
    <row r="12" spans="1:31">
      <c r="A12">
        <v>1571103789.428</v>
      </c>
      <c r="B12">
        <v>120.40174862000001</v>
      </c>
      <c r="C12">
        <v>31.507671309999999</v>
      </c>
      <c r="D12">
        <v>729.237763330706</v>
      </c>
      <c r="E12">
        <v>-0.42458738369775501</v>
      </c>
      <c r="F12">
        <v>-0.74926222095797901</v>
      </c>
      <c r="G12">
        <v>8.6745027549218303</v>
      </c>
      <c r="H12">
        <v>0.115313591538211</v>
      </c>
      <c r="I12">
        <v>0.14534197332573401</v>
      </c>
      <c r="J12">
        <v>0.32770000334515997</v>
      </c>
      <c r="K12">
        <v>5.8725461916599997E-3</v>
      </c>
      <c r="L12">
        <v>5.0273202640499998E-3</v>
      </c>
      <c r="M12">
        <v>1.36381865726E-3</v>
      </c>
      <c r="N12">
        <v>0.47615618567863299</v>
      </c>
      <c r="O12">
        <v>-1.3923396227398801</v>
      </c>
      <c r="P12">
        <v>-6.6268947060397307E-2</v>
      </c>
      <c r="Q12">
        <v>3.3695807487744999E-3</v>
      </c>
      <c r="R12">
        <v>1.31151158957544E-2</v>
      </c>
      <c r="S12">
        <v>1.67063132776405E-3</v>
      </c>
      <c r="T12">
        <v>0.12196022882897201</v>
      </c>
      <c r="U12">
        <v>-0.13979487030875301</v>
      </c>
      <c r="V12">
        <v>-0.32756306891304099</v>
      </c>
      <c r="W12">
        <v>-0.42458738369775501</v>
      </c>
      <c r="X12">
        <v>0.74926222095798001</v>
      </c>
      <c r="Y12">
        <v>-6.00760300099435</v>
      </c>
      <c r="Z12">
        <v>-0.151570572281746</v>
      </c>
      <c r="AA12">
        <v>-9.4973479377288995E-3</v>
      </c>
      <c r="AB12">
        <v>-3.1655994698216602E-2</v>
      </c>
      <c r="AC12">
        <v>120.401747040261</v>
      </c>
      <c r="AD12">
        <v>31.507670324926298</v>
      </c>
      <c r="AE12">
        <v>13.0565268900245</v>
      </c>
    </row>
    <row r="13" spans="1:31">
      <c r="A13">
        <v>1571103789.5610001</v>
      </c>
      <c r="B13">
        <v>120.40174902</v>
      </c>
      <c r="C13">
        <v>31.507672800000002</v>
      </c>
      <c r="D13">
        <v>728.630428067867</v>
      </c>
      <c r="E13">
        <v>-0.43381722529103001</v>
      </c>
      <c r="F13">
        <v>-0.72584464141813498</v>
      </c>
      <c r="G13">
        <v>8.6050507852407794</v>
      </c>
      <c r="H13">
        <v>0.28052248739358099</v>
      </c>
      <c r="I13">
        <v>0.18333987088091999</v>
      </c>
      <c r="J13">
        <v>0.33830000941297</v>
      </c>
      <c r="K13">
        <v>6.8116854566200001E-3</v>
      </c>
      <c r="L13">
        <v>5.5249239853700002E-3</v>
      </c>
      <c r="M13">
        <v>1.94202814842E-3</v>
      </c>
      <c r="N13">
        <v>0.45667939558128601</v>
      </c>
      <c r="O13">
        <v>-1.4248896064116801</v>
      </c>
      <c r="P13">
        <v>-6.9766494356035505E-2</v>
      </c>
      <c r="Q13">
        <v>2.0590526794163899E-2</v>
      </c>
      <c r="R13">
        <v>1.56079362431328E-2</v>
      </c>
      <c r="S13">
        <v>2.1807979949420998E-2</v>
      </c>
      <c r="T13">
        <v>0.288758209033524</v>
      </c>
      <c r="U13">
        <v>-0.17006454635669199</v>
      </c>
      <c r="V13">
        <v>-0.33816307498085102</v>
      </c>
      <c r="W13">
        <v>-0.43381722529103001</v>
      </c>
      <c r="X13">
        <v>0.72584464141813698</v>
      </c>
      <c r="Y13">
        <v>-5.9381510313132999</v>
      </c>
      <c r="Z13">
        <v>-0.11021304748723799</v>
      </c>
      <c r="AA13">
        <v>-1.8936732169818501E-2</v>
      </c>
      <c r="AB13">
        <v>-2.96427788559771E-2</v>
      </c>
      <c r="AC13">
        <v>120.401747035489</v>
      </c>
      <c r="AD13">
        <v>31.5076703335959</v>
      </c>
      <c r="AE13">
        <v>13.057105098851</v>
      </c>
    </row>
    <row r="14" spans="1:31">
      <c r="A14">
        <v>1571103789.6949999</v>
      </c>
      <c r="B14">
        <v>120.401749029999</v>
      </c>
      <c r="C14">
        <v>31.507672700000001</v>
      </c>
      <c r="D14">
        <v>728.41270410571803</v>
      </c>
      <c r="E14">
        <v>-0.43216413863477998</v>
      </c>
      <c r="F14">
        <v>-0.70295090594557597</v>
      </c>
      <c r="G14">
        <v>8.6163805549140893</v>
      </c>
      <c r="H14">
        <v>0.26943464145204699</v>
      </c>
      <c r="I14">
        <v>0.184289817379376</v>
      </c>
      <c r="J14">
        <v>0.34210000911209998</v>
      </c>
      <c r="K14">
        <v>1.13380458907E-2</v>
      </c>
      <c r="L14">
        <v>5.7822791209100003E-3</v>
      </c>
      <c r="M14">
        <v>3.0399631745400002E-3</v>
      </c>
      <c r="N14">
        <v>0.47078173367871701</v>
      </c>
      <c r="O14">
        <v>-1.4805159716638501</v>
      </c>
      <c r="P14">
        <v>-7.8635409908965503E-2</v>
      </c>
      <c r="Q14">
        <v>5.1989974632035703E-2</v>
      </c>
      <c r="R14">
        <v>3.0766057122676499E-3</v>
      </c>
      <c r="S14">
        <v>-3.5439921437262802E-3</v>
      </c>
      <c r="T14">
        <v>0.27772657251108601</v>
      </c>
      <c r="U14">
        <v>-0.171529374541142</v>
      </c>
      <c r="V14">
        <v>-0.34196307467998099</v>
      </c>
      <c r="W14">
        <v>-0.43216413863477998</v>
      </c>
      <c r="X14">
        <v>0.70295090594557696</v>
      </c>
      <c r="Y14">
        <v>-5.9494808009866098</v>
      </c>
      <c r="Z14">
        <v>-6.6941730115307893E-2</v>
      </c>
      <c r="AA14">
        <v>-1.8380584608070401E-2</v>
      </c>
      <c r="AB14">
        <v>-2.7662770624701401E-2</v>
      </c>
      <c r="AC14">
        <v>120.401747035</v>
      </c>
      <c r="AD14">
        <v>31.507670374482402</v>
      </c>
      <c r="AE14">
        <v>13.0582030350342</v>
      </c>
    </row>
    <row r="15" spans="1:31">
      <c r="A15">
        <v>1571103789.8280001</v>
      </c>
      <c r="B15">
        <v>120.40174905000001</v>
      </c>
      <c r="C15">
        <v>31.5076726499999</v>
      </c>
      <c r="D15">
        <v>728.17779140971402</v>
      </c>
      <c r="E15">
        <v>-0.44277912826330501</v>
      </c>
      <c r="F15">
        <v>-0.69059014636947802</v>
      </c>
      <c r="G15">
        <v>8.6172590689541799</v>
      </c>
      <c r="H15">
        <v>0.26389071833413602</v>
      </c>
      <c r="I15">
        <v>0.186189714531758</v>
      </c>
      <c r="J15">
        <v>0.34620000968355302</v>
      </c>
      <c r="K15">
        <v>1.9658285154400001E-2</v>
      </c>
      <c r="L15">
        <v>5.9365070249000002E-3</v>
      </c>
      <c r="M15">
        <v>4.6944770062899996E-3</v>
      </c>
      <c r="N15">
        <v>0.49994307251046599</v>
      </c>
      <c r="O15">
        <v>-1.51136320306712</v>
      </c>
      <c r="P15">
        <v>-8.5160501392179996E-2</v>
      </c>
      <c r="Q15">
        <v>0.108550699441979</v>
      </c>
      <c r="R15">
        <v>1.9755664227676099E-2</v>
      </c>
      <c r="S15">
        <v>-6.4597509623565003E-3</v>
      </c>
      <c r="T15">
        <v>0.27227705492284798</v>
      </c>
      <c r="U15">
        <v>-0.173685169239719</v>
      </c>
      <c r="V15">
        <v>-0.34606307525143398</v>
      </c>
      <c r="W15">
        <v>-0.44277912826330501</v>
      </c>
      <c r="X15">
        <v>0.69059014636947902</v>
      </c>
      <c r="Y15">
        <v>-5.9503593150266996</v>
      </c>
      <c r="Z15">
        <v>-9.5769456011546295E-3</v>
      </c>
      <c r="AA15">
        <v>-2.0890817163188601E-2</v>
      </c>
      <c r="AB15">
        <v>-3.08800238213435E-2</v>
      </c>
      <c r="AC15">
        <v>120.40174703745301</v>
      </c>
      <c r="AD15">
        <v>31.507670449505099</v>
      </c>
      <c r="AE15">
        <v>13.0598575491458</v>
      </c>
    </row>
    <row r="16" spans="1:31">
      <c r="A16">
        <v>1571103789.961</v>
      </c>
      <c r="B16">
        <v>120.40174907999901</v>
      </c>
      <c r="C16">
        <v>31.507672659999901</v>
      </c>
      <c r="D16">
        <v>727.94860829166203</v>
      </c>
      <c r="E16">
        <v>-0.45427235781866998</v>
      </c>
      <c r="F16">
        <v>-0.68968939137234198</v>
      </c>
      <c r="G16">
        <v>8.6287522985095499</v>
      </c>
      <c r="H16">
        <v>0.26499950291021801</v>
      </c>
      <c r="I16">
        <v>0.18903955518506699</v>
      </c>
      <c r="J16">
        <v>0.35020000897480402</v>
      </c>
      <c r="K16">
        <v>3.2512735823600002E-2</v>
      </c>
      <c r="L16">
        <v>6.3680702984400001E-3</v>
      </c>
      <c r="M16">
        <v>6.1476225053599997E-3</v>
      </c>
      <c r="N16">
        <v>0.44710967034110699</v>
      </c>
      <c r="O16">
        <v>-1.48338545385664</v>
      </c>
      <c r="P16">
        <v>-0.101816800721578</v>
      </c>
      <c r="Q16">
        <v>0.144789795300164</v>
      </c>
      <c r="R16">
        <v>-3.5142942928485599E-3</v>
      </c>
      <c r="S16">
        <v>6.4434251352912296E-3</v>
      </c>
      <c r="T16">
        <v>0.27351723990591797</v>
      </c>
      <c r="U16">
        <v>-0.176480332239113</v>
      </c>
      <c r="V16">
        <v>-0.35006307454268498</v>
      </c>
      <c r="W16">
        <v>-0.45427235781867098</v>
      </c>
      <c r="X16">
        <v>0.68968939137234297</v>
      </c>
      <c r="Y16">
        <v>-5.9618525445820598</v>
      </c>
      <c r="Z16">
        <v>4.1592262369770497E-2</v>
      </c>
      <c r="AA16">
        <v>-2.18000340350064E-2</v>
      </c>
      <c r="AB16">
        <v>-3.43757505668855E-2</v>
      </c>
      <c r="AC16">
        <v>120.401747039211</v>
      </c>
      <c r="AD16">
        <v>31.507670565493498</v>
      </c>
      <c r="AE16">
        <v>13.061310694552899</v>
      </c>
    </row>
    <row r="17" spans="1:31">
      <c r="A17">
        <v>1571103790.0940001</v>
      </c>
      <c r="B17">
        <v>120.40174912000001</v>
      </c>
      <c r="C17">
        <v>31.50767274</v>
      </c>
      <c r="D17">
        <v>727.69077728385298</v>
      </c>
      <c r="E17">
        <v>-0.46483761445349298</v>
      </c>
      <c r="F17">
        <v>-0.67740086398649602</v>
      </c>
      <c r="G17">
        <v>8.6287660416641607</v>
      </c>
      <c r="H17">
        <v>0.27386977928523698</v>
      </c>
      <c r="I17">
        <v>0.192839344448164</v>
      </c>
      <c r="J17">
        <v>0.354700008720022</v>
      </c>
      <c r="K17">
        <v>4.8159321061000002E-2</v>
      </c>
      <c r="L17">
        <v>5.8547683489099996E-3</v>
      </c>
      <c r="M17">
        <v>8.4130886274700004E-3</v>
      </c>
      <c r="N17">
        <v>0.49875123852086101</v>
      </c>
      <c r="O17">
        <v>-1.5676411527946099</v>
      </c>
      <c r="P17">
        <v>-0.110894719337205</v>
      </c>
      <c r="Q17">
        <v>0.19649693013887201</v>
      </c>
      <c r="R17">
        <v>1.7958150347534899E-2</v>
      </c>
      <c r="S17">
        <v>4.0281257638200996E-3</v>
      </c>
      <c r="T17">
        <v>0.28255471090334799</v>
      </c>
      <c r="U17">
        <v>-0.17986327761020299</v>
      </c>
      <c r="V17">
        <v>-0.35456307428790301</v>
      </c>
      <c r="W17">
        <v>-0.46483761445349298</v>
      </c>
      <c r="X17">
        <v>0.67740086398649701</v>
      </c>
      <c r="Y17">
        <v>-5.9618662877366804</v>
      </c>
      <c r="Z17">
        <v>0.102254990025544</v>
      </c>
      <c r="AA17">
        <v>-2.05984263958153E-2</v>
      </c>
      <c r="AB17">
        <v>-3.11613838731848E-2</v>
      </c>
      <c r="AC17">
        <v>120.401747052273</v>
      </c>
      <c r="AD17">
        <v>31.507670706239999</v>
      </c>
      <c r="AE17">
        <v>13.063576160929999</v>
      </c>
    </row>
    <row r="18" spans="1:31">
      <c r="A18">
        <v>1571103790.2279999</v>
      </c>
      <c r="B18">
        <v>120.40174918</v>
      </c>
      <c r="C18">
        <v>31.507672899999999</v>
      </c>
      <c r="D18">
        <v>727.43294627604405</v>
      </c>
      <c r="E18">
        <v>-0.47460206121083598</v>
      </c>
      <c r="F18">
        <v>-0.65364328503404101</v>
      </c>
      <c r="G18">
        <v>8.6401527241536797</v>
      </c>
      <c r="H18">
        <v>0.29161033133931602</v>
      </c>
      <c r="I18">
        <v>0.198539029116759</v>
      </c>
      <c r="J18">
        <v>0.35920001069666702</v>
      </c>
      <c r="K18">
        <v>7.3391465498800004E-2</v>
      </c>
      <c r="L18">
        <v>7.07794573712E-3</v>
      </c>
      <c r="M18">
        <v>1.00404884213E-2</v>
      </c>
      <c r="N18">
        <v>0.473773141212668</v>
      </c>
      <c r="O18">
        <v>-1.5257949532371999</v>
      </c>
      <c r="P18">
        <v>-0.14842612738986699</v>
      </c>
      <c r="Q18">
        <v>0.24903477119313699</v>
      </c>
      <c r="R18">
        <v>1.28146639130284E-2</v>
      </c>
      <c r="S18">
        <v>2.93993848427922E-3</v>
      </c>
      <c r="T18">
        <v>0.300541251327473</v>
      </c>
      <c r="U18">
        <v>-0.18473133226029201</v>
      </c>
      <c r="V18">
        <v>-0.35906307626454798</v>
      </c>
      <c r="W18">
        <v>-0.47460206121083598</v>
      </c>
      <c r="X18">
        <v>0.65364328503404301</v>
      </c>
      <c r="Y18">
        <v>-5.9732529702261896</v>
      </c>
      <c r="Z18">
        <v>0.17111285055218001</v>
      </c>
      <c r="AA18">
        <v>-1.9493162234781099E-2</v>
      </c>
      <c r="AB18">
        <v>-3.4612844465538702E-2</v>
      </c>
      <c r="AC18">
        <v>120.40174705177</v>
      </c>
      <c r="AD18">
        <v>31.5076709340726</v>
      </c>
      <c r="AE18">
        <v>13.0652035614475</v>
      </c>
    </row>
    <row r="19" spans="1:31">
      <c r="A19">
        <v>1571103790.3610001</v>
      </c>
      <c r="B19">
        <v>120.40174924999999</v>
      </c>
      <c r="C19">
        <v>31.507673149999999</v>
      </c>
      <c r="D19">
        <v>727.12927864462495</v>
      </c>
      <c r="E19">
        <v>-0.49659338432710198</v>
      </c>
      <c r="F19">
        <v>-0.64049077303569901</v>
      </c>
      <c r="G19">
        <v>8.6402211729423897</v>
      </c>
      <c r="H19">
        <v>0.31932994427562</v>
      </c>
      <c r="I19">
        <v>0.20518866238577901</v>
      </c>
      <c r="J19">
        <v>0.364500011794757</v>
      </c>
      <c r="K19">
        <v>0.105100242343</v>
      </c>
      <c r="L19">
        <v>8.6774364394599998E-3</v>
      </c>
      <c r="M19">
        <v>1.1470948655E-2</v>
      </c>
      <c r="N19">
        <v>0.44974895232331302</v>
      </c>
      <c r="O19">
        <v>-1.57358198377119</v>
      </c>
      <c r="P19">
        <v>-0.17975608390880601</v>
      </c>
      <c r="Q19">
        <v>0.31934086381910098</v>
      </c>
      <c r="R19">
        <v>1.6630349701826801E-2</v>
      </c>
      <c r="S19">
        <v>1.07869262818932E-3</v>
      </c>
      <c r="T19">
        <v>0.32854024504865098</v>
      </c>
      <c r="U19">
        <v>-0.19008398716719399</v>
      </c>
      <c r="V19">
        <v>-0.36436307736263801</v>
      </c>
      <c r="W19">
        <v>-0.49659338432710298</v>
      </c>
      <c r="X19">
        <v>0.64049077303570001</v>
      </c>
      <c r="Y19">
        <v>-5.9733214190149102</v>
      </c>
      <c r="Z19">
        <v>0.244461608485392</v>
      </c>
      <c r="AA19">
        <v>-1.8132191583978399E-2</v>
      </c>
      <c r="AB19">
        <v>-3.6428088133975099E-2</v>
      </c>
      <c r="AC19">
        <v>120.40174705048101</v>
      </c>
      <c r="AD19">
        <v>31.5076712204119</v>
      </c>
      <c r="AE19">
        <v>13.0666340216994</v>
      </c>
    </row>
    <row r="20" spans="1:31">
      <c r="A20">
        <v>1571103790.494</v>
      </c>
      <c r="B20">
        <v>120.401749339999</v>
      </c>
      <c r="C20">
        <v>31.507673480000001</v>
      </c>
      <c r="D20">
        <v>726.81988143525405</v>
      </c>
      <c r="E20">
        <v>-0.51858462750700995</v>
      </c>
      <c r="F20">
        <v>-0.62733829478955005</v>
      </c>
      <c r="G20">
        <v>8.6402845725725594</v>
      </c>
      <c r="H20">
        <v>0.35591983415738998</v>
      </c>
      <c r="I20">
        <v>0.21373818693124599</v>
      </c>
      <c r="J20">
        <v>0.36990001520890498</v>
      </c>
      <c r="K20">
        <v>0.13872363379300001</v>
      </c>
      <c r="L20">
        <v>1.1990278877999999E-2</v>
      </c>
      <c r="M20">
        <v>1.3308866426499999E-2</v>
      </c>
      <c r="N20">
        <v>0.406286767474414</v>
      </c>
      <c r="O20">
        <v>-1.5988570859031801</v>
      </c>
      <c r="P20">
        <v>-0.233868929190404</v>
      </c>
      <c r="Q20">
        <v>0.37439608555860099</v>
      </c>
      <c r="R20">
        <v>2.4315868337092102E-2</v>
      </c>
      <c r="S20">
        <v>1.1663167630764099E-3</v>
      </c>
      <c r="T20">
        <v>0.36548830926943499</v>
      </c>
      <c r="U20">
        <v>-0.19692174716959199</v>
      </c>
      <c r="V20">
        <v>-0.36976308077678599</v>
      </c>
      <c r="W20">
        <v>-0.51858462750700995</v>
      </c>
      <c r="X20">
        <v>0.62733829478955205</v>
      </c>
      <c r="Y20">
        <v>-5.97338481864508</v>
      </c>
      <c r="Z20">
        <v>0.319299535491261</v>
      </c>
      <c r="AA20">
        <v>-1.51137975570385E-2</v>
      </c>
      <c r="AB20">
        <v>-4.0044846840381502E-2</v>
      </c>
      <c r="AC20">
        <v>120.401747032114</v>
      </c>
      <c r="AD20">
        <v>31.5076715247191</v>
      </c>
      <c r="AE20">
        <v>13.068471939302899</v>
      </c>
    </row>
    <row r="21" spans="1:31">
      <c r="A21">
        <v>1571103790.628</v>
      </c>
      <c r="B21">
        <v>120.40174924999999</v>
      </c>
      <c r="C21">
        <v>31.5076751</v>
      </c>
      <c r="D21">
        <v>730.33784229735704</v>
      </c>
      <c r="E21">
        <v>-0.59468718142414301</v>
      </c>
      <c r="F21">
        <v>-0.57603855302789697</v>
      </c>
      <c r="G21">
        <v>8.5595843464832893</v>
      </c>
      <c r="H21">
        <v>0.53554293152389798</v>
      </c>
      <c r="I21">
        <v>0.205188659354991</v>
      </c>
      <c r="J21">
        <v>0.30850002635054302</v>
      </c>
      <c r="K21">
        <v>0.18770180053999999</v>
      </c>
      <c r="L21">
        <v>1.5570691684E-2</v>
      </c>
      <c r="M21">
        <v>1.24756256238E-2</v>
      </c>
      <c r="N21">
        <v>0.35524112399618701</v>
      </c>
      <c r="O21">
        <v>-1.65998378810576</v>
      </c>
      <c r="P21">
        <v>-0.29467136451250597</v>
      </c>
      <c r="Q21">
        <v>0.42906415774784801</v>
      </c>
      <c r="R21">
        <v>2.5189717950159601E-2</v>
      </c>
      <c r="S21">
        <v>-4.3066989428771699E-3</v>
      </c>
      <c r="T21">
        <v>0.54451905663881095</v>
      </c>
      <c r="U21">
        <v>-0.18002372877459699</v>
      </c>
      <c r="V21">
        <v>-0.30836309191842498</v>
      </c>
      <c r="W21">
        <v>-0.59468718142414301</v>
      </c>
      <c r="X21">
        <v>0.57603855302789797</v>
      </c>
      <c r="Y21">
        <v>-5.8926845925558098</v>
      </c>
      <c r="Z21">
        <v>0.38354681176240502</v>
      </c>
      <c r="AA21">
        <v>-1.28131843937916E-3</v>
      </c>
      <c r="AB21">
        <v>-5.6578626663233303E-3</v>
      </c>
      <c r="AC21">
        <v>120.401747018454</v>
      </c>
      <c r="AD21">
        <v>31.507671967471602</v>
      </c>
      <c r="AE21">
        <v>13.0676386998966</v>
      </c>
    </row>
    <row r="22" spans="1:31">
      <c r="A22">
        <v>1571103790.7609999</v>
      </c>
      <c r="B22">
        <v>120.40174936</v>
      </c>
      <c r="C22">
        <v>31.507675630000001</v>
      </c>
      <c r="D22">
        <v>730.25762820603904</v>
      </c>
      <c r="E22">
        <v>-0.641251848161975</v>
      </c>
      <c r="F22">
        <v>-0.58404662154251896</v>
      </c>
      <c r="G22">
        <v>8.5598632214027699</v>
      </c>
      <c r="H22">
        <v>0.59430851189270795</v>
      </c>
      <c r="I22">
        <v>0.21563808080851299</v>
      </c>
      <c r="J22">
        <v>0.30990003249816001</v>
      </c>
      <c r="K22">
        <v>0.24926549227799999</v>
      </c>
      <c r="L22">
        <v>1.8767414504000001E-2</v>
      </c>
      <c r="M22">
        <v>1.06855275136E-2</v>
      </c>
      <c r="N22">
        <v>0.27562748070447002</v>
      </c>
      <c r="O22">
        <v>-1.69915300613529</v>
      </c>
      <c r="P22">
        <v>-0.338339736842725</v>
      </c>
      <c r="Q22">
        <v>0.51046011818904802</v>
      </c>
      <c r="R22">
        <v>2.5563349394411902E-2</v>
      </c>
      <c r="S22">
        <v>-1.45610175284645E-2</v>
      </c>
      <c r="T22">
        <v>0.60370719436290499</v>
      </c>
      <c r="U22">
        <v>-0.18772750690939199</v>
      </c>
      <c r="V22">
        <v>-0.30976309806604102</v>
      </c>
      <c r="W22">
        <v>-0.641251848161975</v>
      </c>
      <c r="X22">
        <v>0.58404662154251996</v>
      </c>
      <c r="Y22">
        <v>-5.8929634674752904</v>
      </c>
      <c r="Z22">
        <v>0.47674919288212397</v>
      </c>
      <c r="AA22">
        <v>-7.0713466164135496E-3</v>
      </c>
      <c r="AB22">
        <v>-5.3200698560654002E-3</v>
      </c>
      <c r="AC22">
        <v>120.401747014994</v>
      </c>
      <c r="AD22">
        <v>31.5076725234475</v>
      </c>
      <c r="AE22">
        <v>13.065848604775899</v>
      </c>
    </row>
    <row r="23" spans="1:31">
      <c r="A23">
        <v>1571103790.8940001</v>
      </c>
      <c r="B23">
        <v>120.40174948000001</v>
      </c>
      <c r="C23">
        <v>31.507676239999899</v>
      </c>
      <c r="D23">
        <v>730.17168453676902</v>
      </c>
      <c r="E23">
        <v>-0.66507037130888202</v>
      </c>
      <c r="F23">
        <v>-0.59364073354603197</v>
      </c>
      <c r="G23">
        <v>8.5828946054907203</v>
      </c>
      <c r="H23">
        <v>0.661944367416201</v>
      </c>
      <c r="I23">
        <v>0.22703745009166901</v>
      </c>
      <c r="J23">
        <v>0.311400039822473</v>
      </c>
      <c r="K23">
        <v>0.31378052145899998</v>
      </c>
      <c r="L23">
        <v>1.9971660859900001E-2</v>
      </c>
      <c r="M23">
        <v>9.7746647308200006E-3</v>
      </c>
      <c r="N23">
        <v>0.21094590096310201</v>
      </c>
      <c r="O23">
        <v>-1.7246583487035301</v>
      </c>
      <c r="P23">
        <v>-0.387173384862945</v>
      </c>
      <c r="Q23">
        <v>0.57353921686323694</v>
      </c>
      <c r="R23">
        <v>8.8253666197756504E-3</v>
      </c>
      <c r="S23">
        <v>-1.99683009730688E-2</v>
      </c>
      <c r="T23">
        <v>0.67180020052200995</v>
      </c>
      <c r="U23">
        <v>-0.195967475638987</v>
      </c>
      <c r="V23">
        <v>-0.31126310539035401</v>
      </c>
      <c r="W23">
        <v>-0.66507037130888202</v>
      </c>
      <c r="X23">
        <v>0.59364073354603297</v>
      </c>
      <c r="Y23">
        <v>-5.9159948515632399</v>
      </c>
      <c r="Z23">
        <v>0.56556554667829495</v>
      </c>
      <c r="AA23">
        <v>-1.8949408647941101E-2</v>
      </c>
      <c r="AB23">
        <v>-6.3610001079731802E-3</v>
      </c>
      <c r="AC23">
        <v>120.401747033931</v>
      </c>
      <c r="AD23">
        <v>31.507673105176298</v>
      </c>
      <c r="AE23">
        <v>13.064937744289599</v>
      </c>
    </row>
    <row r="24" spans="1:31">
      <c r="A24">
        <v>1571103791.027</v>
      </c>
      <c r="B24">
        <v>120.40174963</v>
      </c>
      <c r="C24">
        <v>31.50767695</v>
      </c>
      <c r="D24">
        <v>730.074281711597</v>
      </c>
      <c r="E24">
        <v>-0.66616515694849698</v>
      </c>
      <c r="F24">
        <v>-0.60481745956881094</v>
      </c>
      <c r="G24">
        <v>8.6181067581483006</v>
      </c>
      <c r="H24">
        <v>0.74066807040744198</v>
      </c>
      <c r="I24">
        <v>0.24128665986735801</v>
      </c>
      <c r="J24">
        <v>0.31310004820333198</v>
      </c>
      <c r="K24">
        <v>0.37573427602499998</v>
      </c>
      <c r="L24">
        <v>2.32163340865E-2</v>
      </c>
      <c r="M24">
        <v>9.5158185846200005E-3</v>
      </c>
      <c r="N24">
        <v>5.3272070136182299E-2</v>
      </c>
      <c r="O24">
        <v>-1.63545315897235</v>
      </c>
      <c r="P24">
        <v>-0.47404529585664101</v>
      </c>
      <c r="Q24">
        <v>0.62132475859001202</v>
      </c>
      <c r="R24">
        <v>1.30063439305964E-2</v>
      </c>
      <c r="S24">
        <v>-2.00169660911944E-2</v>
      </c>
      <c r="T24">
        <v>0.75110164644547905</v>
      </c>
      <c r="U24">
        <v>-0.20653828763863599</v>
      </c>
      <c r="V24">
        <v>-0.312963113771213</v>
      </c>
      <c r="W24">
        <v>-0.66616515694849698</v>
      </c>
      <c r="X24">
        <v>0.60481745956881205</v>
      </c>
      <c r="Y24">
        <v>-5.9512070042208096</v>
      </c>
      <c r="Z24">
        <v>0.66309306073872898</v>
      </c>
      <c r="AA24">
        <v>-2.1688763040550299E-2</v>
      </c>
      <c r="AB24">
        <v>-1.00538727819213E-2</v>
      </c>
      <c r="AC24">
        <v>120.401747030157</v>
      </c>
      <c r="AD24">
        <v>31.5076736646865</v>
      </c>
      <c r="AE24">
        <v>13.064678901806399</v>
      </c>
    </row>
    <row r="25" spans="1:31">
      <c r="A25">
        <v>1571103791.161</v>
      </c>
      <c r="B25">
        <v>120.40174983</v>
      </c>
      <c r="C25">
        <v>31.507677839999999</v>
      </c>
      <c r="D25">
        <v>729.925312684863</v>
      </c>
      <c r="E25">
        <v>-0.61017502495049902</v>
      </c>
      <c r="F25">
        <v>-0.62026643054789699</v>
      </c>
      <c r="G25">
        <v>8.6750293716448592</v>
      </c>
      <c r="H25">
        <v>0.83934989326126497</v>
      </c>
      <c r="I25">
        <v>0.26028560672326601</v>
      </c>
      <c r="J25">
        <v>0.31570006113865301</v>
      </c>
      <c r="K25">
        <v>0.461967793859</v>
      </c>
      <c r="L25">
        <v>1.97338289875E-2</v>
      </c>
      <c r="M25">
        <v>6.5206189334000002E-3</v>
      </c>
      <c r="N25">
        <v>0.11287553859900901</v>
      </c>
      <c r="O25">
        <v>-1.59093384786827</v>
      </c>
      <c r="P25">
        <v>-0.54683557231108004</v>
      </c>
      <c r="Q25">
        <v>0.70640394557094</v>
      </c>
      <c r="R25">
        <v>-4.7435424969087498E-4</v>
      </c>
      <c r="S25">
        <v>-2.2820132905311201E-2</v>
      </c>
      <c r="T25">
        <v>0.85056059833434094</v>
      </c>
      <c r="U25">
        <v>-0.22092505352106201</v>
      </c>
      <c r="V25">
        <v>-0.31556312670653403</v>
      </c>
      <c r="W25">
        <v>-0.61017502495050002</v>
      </c>
      <c r="X25">
        <v>0.62026643054789798</v>
      </c>
      <c r="Y25">
        <v>-6.0081296177173797</v>
      </c>
      <c r="Z25">
        <v>0.77208628757362197</v>
      </c>
      <c r="AA25">
        <v>-2.2188742786946599E-2</v>
      </c>
      <c r="AB25">
        <v>-1.33796201110784E-2</v>
      </c>
      <c r="AC25">
        <v>120.40174710901501</v>
      </c>
      <c r="AD25">
        <v>31.507674440112801</v>
      </c>
      <c r="AE25">
        <v>13.061683706939199</v>
      </c>
    </row>
    <row r="26" spans="1:31">
      <c r="A26">
        <v>1571103791.2939999</v>
      </c>
      <c r="B26">
        <v>120.40175001999999</v>
      </c>
      <c r="C26">
        <v>31.50767871</v>
      </c>
      <c r="D26">
        <v>729.76488450222701</v>
      </c>
      <c r="E26">
        <v>-0.599966311703375</v>
      </c>
      <c r="F26">
        <v>-0.63222935799568403</v>
      </c>
      <c r="G26">
        <v>8.7435941003186599</v>
      </c>
      <c r="H26">
        <v>0.93581414821138698</v>
      </c>
      <c r="I26">
        <v>0.27833460611914101</v>
      </c>
      <c r="J26">
        <v>0.31850007544339098</v>
      </c>
      <c r="K26">
        <v>0.54476898890699998</v>
      </c>
      <c r="L26">
        <v>2.0152539085899999E-2</v>
      </c>
      <c r="M26">
        <v>4.8513185732099997E-3</v>
      </c>
      <c r="N26">
        <v>-0.113678257008406</v>
      </c>
      <c r="O26">
        <v>-1.38304506625028</v>
      </c>
      <c r="P26">
        <v>-0.68644971386285603</v>
      </c>
      <c r="Q26">
        <v>0.77218536213710798</v>
      </c>
      <c r="R26">
        <v>3.8756849266376701E-3</v>
      </c>
      <c r="S26">
        <v>-2.1611467931987802E-2</v>
      </c>
      <c r="T26">
        <v>0.94776018365589998</v>
      </c>
      <c r="U26">
        <v>-0.23446608286123899</v>
      </c>
      <c r="V26">
        <v>-0.318363141011273</v>
      </c>
      <c r="W26">
        <v>-0.599966311703376</v>
      </c>
      <c r="X26">
        <v>0.63222935799568503</v>
      </c>
      <c r="Y26">
        <v>-6.0766943463911796</v>
      </c>
      <c r="Z26">
        <v>0.86958949436597599</v>
      </c>
      <c r="AA26">
        <v>-3.07684275902202E-2</v>
      </c>
      <c r="AB26">
        <v>-1.26283471583377E-2</v>
      </c>
      <c r="AC26">
        <v>120.401747145169</v>
      </c>
      <c r="AD26">
        <v>31.507675186254101</v>
      </c>
      <c r="AE26">
        <v>13.0600144136697</v>
      </c>
    </row>
    <row r="27" spans="1:31">
      <c r="A27">
        <v>1571103791.427</v>
      </c>
      <c r="B27">
        <v>120.40175027999901</v>
      </c>
      <c r="C27">
        <v>31.50767995</v>
      </c>
      <c r="D27">
        <v>729.56434927393104</v>
      </c>
      <c r="E27">
        <v>-0.60120282948503001</v>
      </c>
      <c r="F27">
        <v>-0.64331219428101405</v>
      </c>
      <c r="G27">
        <v>8.8016649941115794</v>
      </c>
      <c r="H27">
        <v>1.0733034298112001</v>
      </c>
      <c r="I27">
        <v>0.30303323485241102</v>
      </c>
      <c r="J27">
        <v>0.32200009877752001</v>
      </c>
      <c r="K27">
        <v>0.65696944697000004</v>
      </c>
      <c r="L27">
        <v>2.0652177439699999E-2</v>
      </c>
      <c r="M27">
        <v>1.2037789131000001E-3</v>
      </c>
      <c r="N27">
        <v>-0.18341661005121701</v>
      </c>
      <c r="O27">
        <v>-1.2801696307296699</v>
      </c>
      <c r="P27">
        <v>-0.79773086663888604</v>
      </c>
      <c r="Q27">
        <v>0.869132549835682</v>
      </c>
      <c r="R27">
        <v>1.3462002738413E-2</v>
      </c>
      <c r="S27">
        <v>-2.6356400556131199E-2</v>
      </c>
      <c r="T27">
        <v>1.086249765429</v>
      </c>
      <c r="U27">
        <v>-0.25274067058434802</v>
      </c>
      <c r="V27">
        <v>-0.32186316434540102</v>
      </c>
      <c r="W27">
        <v>-0.60120282948503001</v>
      </c>
      <c r="X27">
        <v>0.64331219428101505</v>
      </c>
      <c r="Y27">
        <v>-6.1347652401841</v>
      </c>
      <c r="Z27">
        <v>0.99584534464121599</v>
      </c>
      <c r="AA27">
        <v>-2.6129603063363201E-2</v>
      </c>
      <c r="AB27">
        <v>-1.2694620914713701E-2</v>
      </c>
      <c r="AC27">
        <v>120.401747194872</v>
      </c>
      <c r="AD27">
        <v>31.507676197290799</v>
      </c>
      <c r="AE27">
        <v>13.0563668850809</v>
      </c>
    </row>
    <row r="28" spans="1:31">
      <c r="A28">
        <v>1571103791.5599999</v>
      </c>
      <c r="B28">
        <v>120.40174951</v>
      </c>
      <c r="C28">
        <v>31.507682569999901</v>
      </c>
      <c r="D28">
        <v>731.14571278849201</v>
      </c>
      <c r="E28">
        <v>-0.62682407003075902</v>
      </c>
      <c r="F28">
        <v>-0.68546180435305804</v>
      </c>
      <c r="G28">
        <v>6.9062403454143997</v>
      </c>
      <c r="H28">
        <v>1.3638049813327999</v>
      </c>
      <c r="I28">
        <v>0.22988727601165601</v>
      </c>
      <c r="J28">
        <v>0.29440015104992201</v>
      </c>
      <c r="K28">
        <v>0.76969841391299998</v>
      </c>
      <c r="L28">
        <v>2.42399999321E-2</v>
      </c>
      <c r="M28">
        <v>-5.6692677059000003E-3</v>
      </c>
      <c r="N28">
        <v>-0.50769035240365201</v>
      </c>
      <c r="O28">
        <v>-1.00900702382637</v>
      </c>
      <c r="P28">
        <v>-0.97627567688817096</v>
      </c>
      <c r="Q28">
        <v>0.955873210602048</v>
      </c>
      <c r="R28">
        <v>2.0834358033168299E-2</v>
      </c>
      <c r="S28">
        <v>-2.71810853941956E-2</v>
      </c>
      <c r="T28">
        <v>1.37303324531142</v>
      </c>
      <c r="U28">
        <v>-0.166157078618479</v>
      </c>
      <c r="V28">
        <v>-0.29426321661780303</v>
      </c>
      <c r="W28">
        <v>-0.62682407003076002</v>
      </c>
      <c r="X28">
        <v>0.68546180435305903</v>
      </c>
      <c r="Y28">
        <v>-4.2393405914869202</v>
      </c>
      <c r="Z28">
        <v>1.0877108310705701</v>
      </c>
      <c r="AA28">
        <v>1.74665032492493E-2</v>
      </c>
      <c r="AB28">
        <v>4.6042628083664099E-3</v>
      </c>
      <c r="AC28">
        <v>120.40174721235999</v>
      </c>
      <c r="AD28">
        <v>31.507677214384799</v>
      </c>
      <c r="AE28">
        <v>13.049493850208799</v>
      </c>
    </row>
    <row r="29" spans="1:31">
      <c r="A29">
        <v>1571103791.694</v>
      </c>
      <c r="B29">
        <v>120.40174967</v>
      </c>
      <c r="C29">
        <v>31.507683919999899</v>
      </c>
      <c r="D29">
        <v>731.07122827512501</v>
      </c>
      <c r="E29">
        <v>-0.73028804462339902</v>
      </c>
      <c r="F29">
        <v>-0.678699277269604</v>
      </c>
      <c r="G29">
        <v>6.9875785630871601</v>
      </c>
      <c r="H29">
        <v>1.51349089374586</v>
      </c>
      <c r="I29">
        <v>0.24508643303122901</v>
      </c>
      <c r="J29">
        <v>0.295700184587387</v>
      </c>
      <c r="K29">
        <v>0.90738631104400003</v>
      </c>
      <c r="L29">
        <v>2.3869806124800001E-2</v>
      </c>
      <c r="M29">
        <v>-1.07589426519E-2</v>
      </c>
      <c r="N29">
        <v>-0.72306713748896401</v>
      </c>
      <c r="O29">
        <v>-0.88570625802967295</v>
      </c>
      <c r="P29">
        <v>-1.07635828457241</v>
      </c>
      <c r="Q29">
        <v>1.0706812156879999</v>
      </c>
      <c r="R29">
        <v>2.9205882885172101E-2</v>
      </c>
      <c r="S29">
        <v>-3.6104173880254699E-2</v>
      </c>
      <c r="T29">
        <v>1.52326424350546</v>
      </c>
      <c r="U29">
        <v>-0.17437498167594301</v>
      </c>
      <c r="V29">
        <v>-0.29556325015526802</v>
      </c>
      <c r="W29">
        <v>-0.73028804462339902</v>
      </c>
      <c r="X29">
        <v>0.67869927726960499</v>
      </c>
      <c r="Y29">
        <v>-4.3206788091596797</v>
      </c>
      <c r="Z29">
        <v>1.20922914874226</v>
      </c>
      <c r="AA29">
        <v>2.8199867142247901E-2</v>
      </c>
      <c r="AB29">
        <v>7.8315082854448805E-4</v>
      </c>
      <c r="AC29">
        <v>120.40174728369399</v>
      </c>
      <c r="AD29">
        <v>31.507678454675698</v>
      </c>
      <c r="AE29">
        <v>13.0444041946902</v>
      </c>
    </row>
    <row r="30" spans="1:31">
      <c r="A30">
        <v>1571103791.8269999</v>
      </c>
      <c r="B30">
        <v>120.40174988</v>
      </c>
      <c r="C30">
        <v>31.5076855199999</v>
      </c>
      <c r="D30">
        <v>730.91080009248799</v>
      </c>
      <c r="E30">
        <v>-0.79858613701706405</v>
      </c>
      <c r="F30">
        <v>-0.66261983404319902</v>
      </c>
      <c r="G30">
        <v>7.0564984674634097</v>
      </c>
      <c r="H30">
        <v>1.69089641989589</v>
      </c>
      <c r="I30">
        <v>0.26503532296013899</v>
      </c>
      <c r="J30">
        <v>0.29850023166595702</v>
      </c>
      <c r="K30">
        <v>1.05756339899</v>
      </c>
      <c r="L30">
        <v>2.8594504822199999E-2</v>
      </c>
      <c r="M30">
        <v>-2.3296879217100001E-2</v>
      </c>
      <c r="N30">
        <v>-1.2874393057587601</v>
      </c>
      <c r="O30">
        <v>-0.675209617911811</v>
      </c>
      <c r="P30">
        <v>-1.2119783996726099</v>
      </c>
      <c r="Q30">
        <v>1.17576121819317</v>
      </c>
      <c r="R30">
        <v>3.4051203279901701E-2</v>
      </c>
      <c r="S30">
        <v>-4.5735004381011399E-2</v>
      </c>
      <c r="T30">
        <v>1.70140583504239</v>
      </c>
      <c r="U30">
        <v>-0.18604769698353901</v>
      </c>
      <c r="V30">
        <v>-0.29836329723383798</v>
      </c>
      <c r="W30">
        <v>-0.79858613701706405</v>
      </c>
      <c r="X30">
        <v>0.66261983404320002</v>
      </c>
      <c r="Y30">
        <v>-4.3895987135359302</v>
      </c>
      <c r="Z30">
        <v>1.3439806443729301</v>
      </c>
      <c r="AA30">
        <v>3.6751979638555E-3</v>
      </c>
      <c r="AB30">
        <v>-1.23081465227163E-2</v>
      </c>
      <c r="AC30">
        <v>120.40174730757001</v>
      </c>
      <c r="AD30">
        <v>31.507679809621202</v>
      </c>
      <c r="AE30">
        <v>13.031866281293301</v>
      </c>
    </row>
    <row r="31" spans="1:31">
      <c r="A31">
        <v>1571103791.96</v>
      </c>
      <c r="B31">
        <v>120.40175012</v>
      </c>
      <c r="C31">
        <v>31.50768716</v>
      </c>
      <c r="D31">
        <v>730.64723950672806</v>
      </c>
      <c r="E31">
        <v>-0.80564555581509001</v>
      </c>
      <c r="F31">
        <v>-0.58109459038711198</v>
      </c>
      <c r="G31">
        <v>7.1596137534522999</v>
      </c>
      <c r="H31">
        <v>1.872737083331</v>
      </c>
      <c r="I31">
        <v>0.28783405524715699</v>
      </c>
      <c r="J31">
        <v>0.30310028294235902</v>
      </c>
      <c r="K31">
        <v>1.22410323714</v>
      </c>
      <c r="L31">
        <v>1.9855586849899999E-2</v>
      </c>
      <c r="M31">
        <v>-2.7768464160099999E-2</v>
      </c>
      <c r="N31">
        <v>-1.53258195173186</v>
      </c>
      <c r="O31">
        <v>-0.644056462903146</v>
      </c>
      <c r="P31">
        <v>-1.2929319021327801</v>
      </c>
      <c r="Q31">
        <v>1.2951393278172401</v>
      </c>
      <c r="R31">
        <v>5.2037510656091097E-3</v>
      </c>
      <c r="S31">
        <v>-4.0868038142445801E-2</v>
      </c>
      <c r="T31">
        <v>1.8841103616514701</v>
      </c>
      <c r="U31">
        <v>-0.200360803877803</v>
      </c>
      <c r="V31">
        <v>-0.30296334851023998</v>
      </c>
      <c r="W31">
        <v>-0.80564555581509001</v>
      </c>
      <c r="X31">
        <v>0.58109459038711198</v>
      </c>
      <c r="Y31">
        <v>-4.4927139995248204</v>
      </c>
      <c r="Z31">
        <v>1.4806567246472699</v>
      </c>
      <c r="AA31">
        <v>-5.7740852354202198E-3</v>
      </c>
      <c r="AB31">
        <v>-2.68686377861997E-2</v>
      </c>
      <c r="AC31">
        <v>120.401747481036</v>
      </c>
      <c r="AD31">
        <v>31.507681306330799</v>
      </c>
      <c r="AE31">
        <v>13.0273947250097</v>
      </c>
    </row>
    <row r="32" spans="1:31">
      <c r="A32">
        <v>1571103792.0940001</v>
      </c>
      <c r="B32">
        <v>120.40175038</v>
      </c>
      <c r="C32">
        <v>31.50768897</v>
      </c>
      <c r="D32">
        <v>730.31492398555201</v>
      </c>
      <c r="E32">
        <v>-0.79950168560428003</v>
      </c>
      <c r="F32">
        <v>-0.47762658758041598</v>
      </c>
      <c r="G32">
        <v>7.2389187313439196</v>
      </c>
      <c r="H32">
        <v>2.0734270826915702</v>
      </c>
      <c r="I32">
        <v>0.31253267997449802</v>
      </c>
      <c r="J32">
        <v>0.30890034532058902</v>
      </c>
      <c r="K32">
        <v>1.3923914229300001</v>
      </c>
      <c r="L32">
        <v>1.7783397613100001E-2</v>
      </c>
      <c r="M32">
        <v>-3.47786479669E-2</v>
      </c>
      <c r="N32">
        <v>-1.9438012006315499</v>
      </c>
      <c r="O32">
        <v>-0.77728229736253796</v>
      </c>
      <c r="P32">
        <v>-1.4252545263983201</v>
      </c>
      <c r="Q32">
        <v>1.3918067125046401</v>
      </c>
      <c r="R32">
        <v>4.1273312449808398E-2</v>
      </c>
      <c r="S32">
        <v>-4.8951174927587202E-2</v>
      </c>
      <c r="T32">
        <v>2.0857322096956601</v>
      </c>
      <c r="U32">
        <v>-0.21569469764345001</v>
      </c>
      <c r="V32">
        <v>-0.30876341088846998</v>
      </c>
      <c r="W32">
        <v>-0.79950168560428003</v>
      </c>
      <c r="X32">
        <v>0.47762658758041698</v>
      </c>
      <c r="Y32">
        <v>-4.5720189774164304</v>
      </c>
      <c r="Z32">
        <v>1.6332796315290801</v>
      </c>
      <c r="AA32">
        <v>5.8865107042361999E-3</v>
      </c>
      <c r="AB32">
        <v>-3.4507306819627701E-2</v>
      </c>
      <c r="AC32">
        <v>120.401747585256</v>
      </c>
      <c r="AD32">
        <v>31.5076828215891</v>
      </c>
      <c r="AE32">
        <v>13.020384576171599</v>
      </c>
    </row>
    <row r="33" spans="1:31">
      <c r="A33">
        <v>1571103792.227</v>
      </c>
      <c r="B33">
        <v>120.40175068000001</v>
      </c>
      <c r="C33">
        <v>31.507690960000001</v>
      </c>
      <c r="D33">
        <v>729.97114930847397</v>
      </c>
      <c r="E33">
        <v>-0.81058673797640302</v>
      </c>
      <c r="F33">
        <v>-0.46486982372172903</v>
      </c>
      <c r="G33">
        <v>7.3196574406013299</v>
      </c>
      <c r="H33">
        <v>2.2940752042648</v>
      </c>
      <c r="I33">
        <v>0.34103109463673198</v>
      </c>
      <c r="J33">
        <v>0.31490042371925497</v>
      </c>
      <c r="K33">
        <v>1.57975041309</v>
      </c>
      <c r="L33">
        <v>1.5685080092200002E-2</v>
      </c>
      <c r="M33">
        <v>-4.1713733567399998E-2</v>
      </c>
      <c r="N33">
        <v>-2.2280396142452399</v>
      </c>
      <c r="O33">
        <v>-0.93480567155431904</v>
      </c>
      <c r="P33">
        <v>-1.5705152199863499</v>
      </c>
      <c r="Q33">
        <v>1.5029228099555001</v>
      </c>
      <c r="R33">
        <v>2.60462097826544E-2</v>
      </c>
      <c r="S33">
        <v>-8.2306824313448296E-2</v>
      </c>
      <c r="T33">
        <v>2.3074673656049298</v>
      </c>
      <c r="U33">
        <v>-0.23389562690399601</v>
      </c>
      <c r="V33">
        <v>-0.31476348928713599</v>
      </c>
      <c r="W33">
        <v>-0.81058673797640302</v>
      </c>
      <c r="X33">
        <v>0.46486982372173002</v>
      </c>
      <c r="Y33">
        <v>-4.6527576866738496</v>
      </c>
      <c r="Z33">
        <v>1.7745337232648499</v>
      </c>
      <c r="AA33">
        <v>4.81726896132007E-3</v>
      </c>
      <c r="AB33">
        <v>-2.3137392150250399E-2</v>
      </c>
      <c r="AC33">
        <v>120.401747699091</v>
      </c>
      <c r="AD33">
        <v>31.5076845086475</v>
      </c>
      <c r="AE33">
        <v>13.0134495347738</v>
      </c>
    </row>
    <row r="34" spans="1:31">
      <c r="A34">
        <v>1571103792.3599999</v>
      </c>
      <c r="B34">
        <v>120.40175103999999</v>
      </c>
      <c r="C34">
        <v>31.50769326</v>
      </c>
      <c r="D34">
        <v>729.75342534632398</v>
      </c>
      <c r="E34">
        <v>-0.75522292465111096</v>
      </c>
      <c r="F34">
        <v>-0.49081883900448198</v>
      </c>
      <c r="G34">
        <v>7.4110910294561103</v>
      </c>
      <c r="H34">
        <v>2.5490956471274302</v>
      </c>
      <c r="I34">
        <v>0.375229188431356</v>
      </c>
      <c r="J34">
        <v>0.31870052310410701</v>
      </c>
      <c r="K34">
        <v>1.7717021102199999</v>
      </c>
      <c r="L34">
        <v>9.4328979217500001E-3</v>
      </c>
      <c r="M34">
        <v>-3.7970622990099998E-2</v>
      </c>
      <c r="N34">
        <v>-2.7394563486007102</v>
      </c>
      <c r="O34">
        <v>-1.11308301110761</v>
      </c>
      <c r="P34">
        <v>-1.6728161932107799</v>
      </c>
      <c r="Q34">
        <v>1.58253954611395</v>
      </c>
      <c r="R34">
        <v>2.2449724565085798E-2</v>
      </c>
      <c r="S34">
        <v>-6.06361736067954E-2</v>
      </c>
      <c r="T34">
        <v>2.5638028174136598</v>
      </c>
      <c r="U34">
        <v>-0.25619073944125698</v>
      </c>
      <c r="V34">
        <v>-0.31856358867198797</v>
      </c>
      <c r="W34">
        <v>-0.75522292465111096</v>
      </c>
      <c r="X34">
        <v>0.49081883900448298</v>
      </c>
      <c r="Y34">
        <v>-4.74419127552863</v>
      </c>
      <c r="Z34">
        <v>1.89230069693008</v>
      </c>
      <c r="AA34">
        <v>-3.2666661438704898E-2</v>
      </c>
      <c r="AB34">
        <v>-1.1221926233104E-2</v>
      </c>
      <c r="AC34">
        <v>120.401747858856</v>
      </c>
      <c r="AD34">
        <v>31.507686235338898</v>
      </c>
      <c r="AE34">
        <v>13.0171926962211</v>
      </c>
    </row>
    <row r="35" spans="1:31">
      <c r="A35">
        <v>1571103792.493</v>
      </c>
      <c r="B35">
        <v>120.401751439999</v>
      </c>
      <c r="C35">
        <v>31.507695510000001</v>
      </c>
      <c r="D35">
        <v>729.50132391646605</v>
      </c>
      <c r="E35">
        <v>-0.61768305457865902</v>
      </c>
      <c r="F35">
        <v>-0.48774652728365597</v>
      </c>
      <c r="G35">
        <v>7.5027131266134504</v>
      </c>
      <c r="H35">
        <v>2.7985721667606298</v>
      </c>
      <c r="I35">
        <v>0.41322706987725999</v>
      </c>
      <c r="J35">
        <v>0.32310062985340898</v>
      </c>
      <c r="K35">
        <v>2.4102821629000002</v>
      </c>
      <c r="L35">
        <v>1.7517845972700001E-2</v>
      </c>
      <c r="M35">
        <v>-6.2405834219100002E-2</v>
      </c>
      <c r="N35">
        <v>-2.1405226107314701</v>
      </c>
      <c r="O35">
        <v>0.62844784785442598</v>
      </c>
      <c r="P35">
        <v>-1.1726801982720101</v>
      </c>
      <c r="Q35">
        <v>2.01062927328051</v>
      </c>
      <c r="R35">
        <v>-7.0422718375254901E-3</v>
      </c>
      <c r="S35">
        <v>-4.1478512479801097E-2</v>
      </c>
      <c r="T35">
        <v>2.8147771522420202</v>
      </c>
      <c r="U35">
        <v>-0.282539479451692</v>
      </c>
      <c r="V35">
        <v>-0.32296369542129</v>
      </c>
      <c r="W35">
        <v>-0.61768305457865902</v>
      </c>
      <c r="X35">
        <v>0.48774652728365703</v>
      </c>
      <c r="Y35">
        <v>-4.83581337268597</v>
      </c>
      <c r="Z35">
        <v>1.99582098219404</v>
      </c>
      <c r="AA35">
        <v>-2.4104922971243E-2</v>
      </c>
      <c r="AB35">
        <v>-2.2072148118428201E-2</v>
      </c>
      <c r="AC35">
        <v>120.401748086621</v>
      </c>
      <c r="AD35">
        <v>31.507691991773701</v>
      </c>
      <c r="AE35">
        <v>12.992757694795699</v>
      </c>
    </row>
    <row r="36" spans="1:31">
      <c r="A36">
        <v>1571103792.6270001</v>
      </c>
      <c r="B36">
        <v>120.40175017</v>
      </c>
      <c r="C36">
        <v>31.507699689999999</v>
      </c>
      <c r="D36">
        <v>727.81682799878195</v>
      </c>
      <c r="E36">
        <v>-0.64221269875333997</v>
      </c>
      <c r="F36">
        <v>-0.67913246377342995</v>
      </c>
      <c r="G36">
        <v>5.7475015752083998</v>
      </c>
      <c r="H36">
        <v>3.26204408330879</v>
      </c>
      <c r="I36">
        <v>0.29258375081816201</v>
      </c>
      <c r="J36">
        <v>0.35250084449993702</v>
      </c>
      <c r="K36">
        <v>2.6835535084400002</v>
      </c>
      <c r="L36">
        <v>1.2707370818900001E-2</v>
      </c>
      <c r="M36">
        <v>-7.9679031864300004E-2</v>
      </c>
      <c r="N36">
        <v>-1.9662839176547</v>
      </c>
      <c r="O36">
        <v>1.0206737306671501</v>
      </c>
      <c r="P36">
        <v>-1.30500151026876</v>
      </c>
      <c r="Q36">
        <v>2.1023630477209001</v>
      </c>
      <c r="R36">
        <v>4.2655535406688198E-2</v>
      </c>
      <c r="S36">
        <v>-4.2505705354928001E-2</v>
      </c>
      <c r="T36">
        <v>3.27213363423478</v>
      </c>
      <c r="U36">
        <v>-0.14046176747115399</v>
      </c>
      <c r="V36">
        <v>-0.35236391006781798</v>
      </c>
      <c r="W36">
        <v>-0.64221269875333997</v>
      </c>
      <c r="X36">
        <v>0.67913246377343095</v>
      </c>
      <c r="Y36">
        <v>-3.0806018212809199</v>
      </c>
      <c r="Z36">
        <v>2.0928477173681101</v>
      </c>
      <c r="AA36">
        <v>6.6076560701071305E-2</v>
      </c>
      <c r="AB36">
        <v>-6.85419820173496E-3</v>
      </c>
      <c r="AC36">
        <v>120.401748271057</v>
      </c>
      <c r="AD36">
        <v>31.507694451688401</v>
      </c>
      <c r="AE36">
        <v>12.9754846068099</v>
      </c>
    </row>
    <row r="37" spans="1:31">
      <c r="A37">
        <v>1571103792.76</v>
      </c>
      <c r="B37">
        <v>120.40175035</v>
      </c>
      <c r="C37">
        <v>31.5077021899999</v>
      </c>
      <c r="D37">
        <v>727.62775192638901</v>
      </c>
      <c r="E37">
        <v>-0.87614515832121798</v>
      </c>
      <c r="F37">
        <v>-0.75870882111651305</v>
      </c>
      <c r="G37">
        <v>5.8181655565627199</v>
      </c>
      <c r="H37">
        <v>3.53924021376897</v>
      </c>
      <c r="I37">
        <v>0.30968279369389001</v>
      </c>
      <c r="J37">
        <v>0.35580099373725799</v>
      </c>
      <c r="K37">
        <v>2.9676855783299998</v>
      </c>
      <c r="L37">
        <v>9.6629649321200006E-3</v>
      </c>
      <c r="M37">
        <v>-9.7505070084199993E-2</v>
      </c>
      <c r="N37">
        <v>-2.1103729927541299</v>
      </c>
      <c r="O37">
        <v>1.4456115274969099</v>
      </c>
      <c r="P37">
        <v>-1.3922203827336599</v>
      </c>
      <c r="Q37">
        <v>2.1782629067339299</v>
      </c>
      <c r="R37">
        <v>8.1849096319102504E-2</v>
      </c>
      <c r="S37">
        <v>-2.68567773341396E-2</v>
      </c>
      <c r="T37">
        <v>3.5498251474746998</v>
      </c>
      <c r="U37">
        <v>-0.14464452778960399</v>
      </c>
      <c r="V37">
        <v>-0.355664059305139</v>
      </c>
      <c r="W37">
        <v>-0.87614515832121898</v>
      </c>
      <c r="X37">
        <v>0.75870882111651405</v>
      </c>
      <c r="Y37">
        <v>-3.1512658026352298</v>
      </c>
      <c r="Z37">
        <v>2.15554606385715</v>
      </c>
      <c r="AA37">
        <v>8.7346826615606096E-2</v>
      </c>
      <c r="AB37">
        <v>7.4798709948072899E-3</v>
      </c>
      <c r="AC37">
        <v>120.401748442241</v>
      </c>
      <c r="AD37">
        <v>31.507697010189801</v>
      </c>
      <c r="AE37">
        <v>12.957658694125699</v>
      </c>
    </row>
    <row r="38" spans="1:31">
      <c r="A38">
        <v>1571103792.8929999</v>
      </c>
      <c r="B38">
        <v>120.40175055</v>
      </c>
      <c r="C38">
        <v>31.507704740000001</v>
      </c>
      <c r="D38">
        <v>727.39856880833599</v>
      </c>
      <c r="E38">
        <v>-1.0820777631347001</v>
      </c>
      <c r="F38">
        <v>-0.73610027465864203</v>
      </c>
      <c r="G38">
        <v>5.88856958972314</v>
      </c>
      <c r="H38">
        <v>3.82198026724729</v>
      </c>
      <c r="I38">
        <v>0.32868172798180301</v>
      </c>
      <c r="J38">
        <v>0.359801157623519</v>
      </c>
      <c r="K38">
        <v>3.2576607775599999</v>
      </c>
      <c r="L38">
        <v>1.20395582554E-2</v>
      </c>
      <c r="M38">
        <v>-0.11148745712700001</v>
      </c>
      <c r="N38">
        <v>-2.25936805487936</v>
      </c>
      <c r="O38">
        <v>1.7837240620135</v>
      </c>
      <c r="P38">
        <v>-1.44808855824808</v>
      </c>
      <c r="Q38">
        <v>2.2289247827365299</v>
      </c>
      <c r="R38">
        <v>5.5065601993804697E-2</v>
      </c>
      <c r="S38">
        <v>1.5903636132468799E-2</v>
      </c>
      <c r="T38">
        <v>3.8331429799937999</v>
      </c>
      <c r="U38">
        <v>-0.15046716651150899</v>
      </c>
      <c r="V38">
        <v>-0.35966422319140001</v>
      </c>
      <c r="W38">
        <v>-1.0820777631347001</v>
      </c>
      <c r="X38">
        <v>0.73610027465864203</v>
      </c>
      <c r="Y38">
        <v>-3.2216698357956601</v>
      </c>
      <c r="Z38">
        <v>2.2144063339306901</v>
      </c>
      <c r="AA38">
        <v>6.0213982573082303E-2</v>
      </c>
      <c r="AB38">
        <v>-6.9162526214364304E-3</v>
      </c>
      <c r="AC38">
        <v>120.40174855928301</v>
      </c>
      <c r="AD38">
        <v>31.5076996236075</v>
      </c>
      <c r="AE38">
        <v>12.943676449358399</v>
      </c>
    </row>
    <row r="39" spans="1:31">
      <c r="A39">
        <v>1571103793.027</v>
      </c>
      <c r="B39">
        <v>120.40175083</v>
      </c>
      <c r="C39">
        <v>31.5077075899999</v>
      </c>
      <c r="D39">
        <v>727.07198286511198</v>
      </c>
      <c r="E39">
        <v>-1.1488871500062601</v>
      </c>
      <c r="F39">
        <v>-0.68590759744053198</v>
      </c>
      <c r="G39">
        <v>5.9800512801106303</v>
      </c>
      <c r="H39">
        <v>4.1379838554658903</v>
      </c>
      <c r="I39">
        <v>0.35528023910564399</v>
      </c>
      <c r="J39">
        <v>0.36550135810162299</v>
      </c>
      <c r="K39">
        <v>3.5594950458399999</v>
      </c>
      <c r="L39">
        <v>1.8543260817600001E-2</v>
      </c>
      <c r="M39">
        <v>-0.12972383100599999</v>
      </c>
      <c r="N39">
        <v>-2.1324432395355899</v>
      </c>
      <c r="O39">
        <v>2.4067225589510501</v>
      </c>
      <c r="P39">
        <v>-1.52564757545681</v>
      </c>
      <c r="Q39">
        <v>2.3160294778029198</v>
      </c>
      <c r="R39">
        <v>5.9302915191404501E-2</v>
      </c>
      <c r="S39">
        <v>1.7626010195382999E-2</v>
      </c>
      <c r="T39">
        <v>4.1500419238199697</v>
      </c>
      <c r="U39">
        <v>-0.16233341962254699</v>
      </c>
      <c r="V39">
        <v>-0.365364423669504</v>
      </c>
      <c r="W39">
        <v>-1.1488871500062601</v>
      </c>
      <c r="X39">
        <v>0.68590759744053298</v>
      </c>
      <c r="Y39">
        <v>-3.3131515261831499</v>
      </c>
      <c r="Z39">
        <v>2.3089381793969199</v>
      </c>
      <c r="AA39">
        <v>2.6304858263674801E-2</v>
      </c>
      <c r="AB39">
        <v>-1.73369015379745E-2</v>
      </c>
      <c r="AC39">
        <v>120.401748638735</v>
      </c>
      <c r="AD39">
        <v>31.507702345596901</v>
      </c>
      <c r="AE39">
        <v>12.925440236926001</v>
      </c>
    </row>
    <row r="40" spans="1:31">
      <c r="A40">
        <v>1571103793.1600001</v>
      </c>
      <c r="B40">
        <v>120.40175117</v>
      </c>
      <c r="C40">
        <v>31.507710339999999</v>
      </c>
      <c r="D40">
        <v>726.77404481164399</v>
      </c>
      <c r="E40">
        <v>-0.97399101251114295</v>
      </c>
      <c r="F40">
        <v>-0.62563650840769303</v>
      </c>
      <c r="G40">
        <v>6.0471541890023897</v>
      </c>
      <c r="H40">
        <v>4.44289959866156</v>
      </c>
      <c r="I40">
        <v>0.387578430694281</v>
      </c>
      <c r="J40">
        <v>0.37070156656452102</v>
      </c>
      <c r="K40">
        <v>3.8713478870900002</v>
      </c>
      <c r="L40">
        <v>2.38141515361E-2</v>
      </c>
      <c r="M40">
        <v>-0.14174124084100001</v>
      </c>
      <c r="N40">
        <v>-1.9612099576144899</v>
      </c>
      <c r="O40">
        <v>2.5882140187961098</v>
      </c>
      <c r="P40">
        <v>-1.5877849647131299</v>
      </c>
      <c r="Q40">
        <v>2.4051441205112001</v>
      </c>
      <c r="R40">
        <v>2.8935289831063599E-2</v>
      </c>
      <c r="S40">
        <v>2.8284135373875599E-2</v>
      </c>
      <c r="T40">
        <v>4.4561302341986</v>
      </c>
      <c r="U40">
        <v>-0.18040909050954501</v>
      </c>
      <c r="V40">
        <v>-0.37056463213240198</v>
      </c>
      <c r="W40">
        <v>-0.97399101251114295</v>
      </c>
      <c r="X40">
        <v>0.62563650840769303</v>
      </c>
      <c r="Y40">
        <v>-3.3802544350749</v>
      </c>
      <c r="Z40">
        <v>2.4039296945690798</v>
      </c>
      <c r="AA40">
        <v>-2.7907854063220699E-2</v>
      </c>
      <c r="AB40">
        <v>-1.39282177822197E-2</v>
      </c>
      <c r="AC40">
        <v>120.401748736058</v>
      </c>
      <c r="AD40">
        <v>31.507705157327401</v>
      </c>
      <c r="AE40">
        <v>12.9134230110794</v>
      </c>
    </row>
    <row r="41" spans="1:31">
      <c r="A41">
        <v>1571103793.293</v>
      </c>
      <c r="B41">
        <v>120.40175155999999</v>
      </c>
      <c r="C41">
        <v>31.507713200000001</v>
      </c>
      <c r="D41">
        <v>726.44745886841895</v>
      </c>
      <c r="E41">
        <v>-0.78142889991736397</v>
      </c>
      <c r="F41">
        <v>-0.65790178629072704</v>
      </c>
      <c r="G41">
        <v>6.1728093715614198</v>
      </c>
      <c r="H41">
        <v>4.7600119719686198</v>
      </c>
      <c r="I41">
        <v>0.42462635487024197</v>
      </c>
      <c r="J41">
        <v>0.376401799198745</v>
      </c>
      <c r="K41">
        <v>4.1988530229699998</v>
      </c>
      <c r="L41">
        <v>2.1103054489999998E-2</v>
      </c>
      <c r="M41">
        <v>-0.15844565432800001</v>
      </c>
      <c r="N41">
        <v>-1.5104097611498</v>
      </c>
      <c r="O41">
        <v>2.7873289023375398</v>
      </c>
      <c r="P41">
        <v>-1.67993327532445</v>
      </c>
      <c r="Q41">
        <v>2.49830089233201</v>
      </c>
      <c r="R41">
        <v>1.8921310330774401E-2</v>
      </c>
      <c r="S41">
        <v>2.39405120313671E-3</v>
      </c>
      <c r="T41">
        <v>4.7746229668807203</v>
      </c>
      <c r="U41">
        <v>-0.20266184806571799</v>
      </c>
      <c r="V41">
        <v>-0.37626486476662602</v>
      </c>
      <c r="W41">
        <v>-0.78142889991736397</v>
      </c>
      <c r="X41">
        <v>0.65790178629072804</v>
      </c>
      <c r="Y41">
        <v>-3.5059096176339399</v>
      </c>
      <c r="Z41">
        <v>2.5040707023295501</v>
      </c>
      <c r="AA41">
        <v>-8.2165441166863699E-3</v>
      </c>
      <c r="AB41">
        <v>-2.37633359939056E-2</v>
      </c>
      <c r="AC41">
        <v>120.40174892498101</v>
      </c>
      <c r="AD41">
        <v>31.507708106721701</v>
      </c>
      <c r="AE41">
        <v>12.8967188037931</v>
      </c>
    </row>
    <row r="42" spans="1:31">
      <c r="A42">
        <v>1571103793.4260001</v>
      </c>
      <c r="B42">
        <v>120.40175196</v>
      </c>
      <c r="C42">
        <v>31.5077164</v>
      </c>
      <c r="D42">
        <v>725.97763347641205</v>
      </c>
      <c r="E42">
        <v>-0.65292582658256904</v>
      </c>
      <c r="F42">
        <v>-0.60697533928021896</v>
      </c>
      <c r="G42">
        <v>6.2633223555903097</v>
      </c>
      <c r="H42">
        <v>5.1148230147611704</v>
      </c>
      <c r="I42">
        <v>0.46262422140427101</v>
      </c>
      <c r="J42">
        <v>0.38460207670922197</v>
      </c>
      <c r="K42">
        <v>4.5321691196899998</v>
      </c>
      <c r="L42">
        <v>8.4341043457700007E-3</v>
      </c>
      <c r="M42">
        <v>-0.174559409172</v>
      </c>
      <c r="N42">
        <v>-1.2222414616566</v>
      </c>
      <c r="O42">
        <v>2.75294179361391</v>
      </c>
      <c r="P42">
        <v>-1.7848464344617601</v>
      </c>
      <c r="Q42">
        <v>2.5757328862363198</v>
      </c>
      <c r="R42">
        <v>5.5870161537182002E-2</v>
      </c>
      <c r="S42">
        <v>1.8684008756234601E-2</v>
      </c>
      <c r="T42">
        <v>5.13081773867611</v>
      </c>
      <c r="U42">
        <v>-0.22410942355371199</v>
      </c>
      <c r="V42">
        <v>-0.38446514227710299</v>
      </c>
      <c r="W42">
        <v>-0.65292582658256904</v>
      </c>
      <c r="X42">
        <v>0.60697533928021896</v>
      </c>
      <c r="Y42">
        <v>-3.5964226016628298</v>
      </c>
      <c r="Z42">
        <v>2.6151473191297301</v>
      </c>
      <c r="AA42">
        <v>2.1288636460922699E-2</v>
      </c>
      <c r="AB42">
        <v>-2.6457006750605101E-2</v>
      </c>
      <c r="AC42">
        <v>120.40174922146301</v>
      </c>
      <c r="AD42">
        <v>31.507711104288799</v>
      </c>
      <c r="AE42">
        <v>12.880605278536599</v>
      </c>
    </row>
    <row r="43" spans="1:31">
      <c r="A43">
        <v>1571103793.5599999</v>
      </c>
      <c r="B43">
        <v>120.40175056</v>
      </c>
      <c r="C43">
        <v>31.50772104</v>
      </c>
      <c r="D43">
        <v>725.52499681825805</v>
      </c>
      <c r="E43">
        <v>-0.67871629097206299</v>
      </c>
      <c r="F43">
        <v>-0.80681197251061498</v>
      </c>
      <c r="G43">
        <v>5.1521413929454303</v>
      </c>
      <c r="H43">
        <v>5.6292990237183602</v>
      </c>
      <c r="I43">
        <v>0.32963161613619502</v>
      </c>
      <c r="J43">
        <v>0.392502503881269</v>
      </c>
      <c r="K43">
        <v>4.8822071084900003</v>
      </c>
      <c r="L43">
        <v>-2.0538995214699999E-4</v>
      </c>
      <c r="M43">
        <v>-0.19401925575699999</v>
      </c>
      <c r="N43">
        <v>-1.2054752890852101</v>
      </c>
      <c r="O43">
        <v>2.7355229625420501</v>
      </c>
      <c r="P43">
        <v>-1.8206986485621399</v>
      </c>
      <c r="Q43">
        <v>2.69689182458725</v>
      </c>
      <c r="R43">
        <v>4.4512933363721703E-2</v>
      </c>
      <c r="S43">
        <v>-2.3145702156523201E-2</v>
      </c>
      <c r="T43">
        <v>5.6385484670899899</v>
      </c>
      <c r="U43">
        <v>-6.7322612013900399E-2</v>
      </c>
      <c r="V43">
        <v>-0.39236556944915002</v>
      </c>
      <c r="W43">
        <v>-0.67871629097206299</v>
      </c>
      <c r="X43">
        <v>0.80681197251061598</v>
      </c>
      <c r="Y43">
        <v>-2.4852416390179499</v>
      </c>
      <c r="Z43">
        <v>2.7092682121895901</v>
      </c>
      <c r="AA43">
        <v>5.96549267233542E-2</v>
      </c>
      <c r="AB43">
        <v>-1.3346315470000999E-2</v>
      </c>
      <c r="AC43">
        <v>120.40174948376399</v>
      </c>
      <c r="AD43">
        <v>31.5077142541965</v>
      </c>
      <c r="AE43">
        <v>12.8611456910148</v>
      </c>
    </row>
    <row r="44" spans="1:31">
      <c r="A44">
        <v>1571103793.6930001</v>
      </c>
      <c r="B44">
        <v>120.40175083</v>
      </c>
      <c r="C44">
        <v>31.507724269999901</v>
      </c>
      <c r="D44">
        <v>725.101008049862</v>
      </c>
      <c r="E44">
        <v>-0.61282967747779105</v>
      </c>
      <c r="F44">
        <v>-0.85517469840128002</v>
      </c>
      <c r="G44">
        <v>5.2549693426250297</v>
      </c>
      <c r="H44">
        <v>5.9874364192559302</v>
      </c>
      <c r="I44">
        <v>0.35528017409573398</v>
      </c>
      <c r="J44">
        <v>0.39990283168249302</v>
      </c>
      <c r="K44">
        <v>5.2463110650100004</v>
      </c>
      <c r="L44">
        <v>-1.13047028505E-2</v>
      </c>
      <c r="M44">
        <v>-0.21484135022100001</v>
      </c>
      <c r="N44">
        <v>-1.1326542699022299</v>
      </c>
      <c r="O44">
        <v>2.7533509887029002</v>
      </c>
      <c r="P44">
        <v>-1.9250879420578699</v>
      </c>
      <c r="Q44">
        <v>2.7840630316349602</v>
      </c>
      <c r="R44">
        <v>4.3487614857355597E-2</v>
      </c>
      <c r="S44">
        <v>-3.1997810167666597E-2</v>
      </c>
      <c r="T44">
        <v>5.9974913833099297</v>
      </c>
      <c r="U44">
        <v>-7.6279481073755706E-2</v>
      </c>
      <c r="V44">
        <v>-0.39976589725037498</v>
      </c>
      <c r="W44">
        <v>-0.61282967747779105</v>
      </c>
      <c r="X44">
        <v>0.85517469840128002</v>
      </c>
      <c r="Y44">
        <v>-2.5880695886975502</v>
      </c>
      <c r="Z44">
        <v>2.8171090109919898</v>
      </c>
      <c r="AA44">
        <v>7.3561878850163895E-2</v>
      </c>
      <c r="AB44">
        <v>-1.77707672250365E-2</v>
      </c>
      <c r="AC44">
        <v>120.401749778821</v>
      </c>
      <c r="AD44">
        <v>31.507717529793801</v>
      </c>
      <c r="AE44">
        <v>12.8403238877654</v>
      </c>
    </row>
    <row r="45" spans="1:31">
      <c r="A45">
        <v>1571103793.826</v>
      </c>
      <c r="B45">
        <v>120.401751089999</v>
      </c>
      <c r="C45">
        <v>31.50772787</v>
      </c>
      <c r="D45">
        <v>724.71712632712399</v>
      </c>
      <c r="E45">
        <v>-0.66320416597056098</v>
      </c>
      <c r="F45">
        <v>-0.93259186971490105</v>
      </c>
      <c r="G45">
        <v>5.3702646212553802</v>
      </c>
      <c r="H45">
        <v>6.3865988437622603</v>
      </c>
      <c r="I45">
        <v>0.37997877970036298</v>
      </c>
      <c r="J45">
        <v>0.40660322320169501</v>
      </c>
      <c r="K45">
        <v>5.62293752198</v>
      </c>
      <c r="L45">
        <v>-2.18725356637E-2</v>
      </c>
      <c r="M45">
        <v>-0.238141800924</v>
      </c>
      <c r="N45">
        <v>-1.3252024634474</v>
      </c>
      <c r="O45">
        <v>2.7647668820352802</v>
      </c>
      <c r="P45">
        <v>-2.0154291146274401</v>
      </c>
      <c r="Q45">
        <v>2.8794338040136198</v>
      </c>
      <c r="R45">
        <v>4.4040672859905199E-2</v>
      </c>
      <c r="S45">
        <v>-6.4558692428411304E-3</v>
      </c>
      <c r="T45">
        <v>6.3973706945044997</v>
      </c>
      <c r="U45">
        <v>-8.2378557655625795E-2</v>
      </c>
      <c r="V45">
        <v>-0.40646628876957602</v>
      </c>
      <c r="W45">
        <v>-0.66320416597056098</v>
      </c>
      <c r="X45">
        <v>0.93259186971490105</v>
      </c>
      <c r="Y45">
        <v>-2.7033648673278998</v>
      </c>
      <c r="Z45">
        <v>2.8928931674716001</v>
      </c>
      <c r="AA45">
        <v>7.3088749670388795E-2</v>
      </c>
      <c r="AB45">
        <v>1.50338374249635E-2</v>
      </c>
      <c r="AC45">
        <v>120.40175007442301</v>
      </c>
      <c r="AD45">
        <v>31.507720918430898</v>
      </c>
      <c r="AE45">
        <v>12.817023757845099</v>
      </c>
    </row>
    <row r="46" spans="1:31">
      <c r="A46">
        <v>1571103793.9590001</v>
      </c>
      <c r="B46">
        <v>120.40175136000001</v>
      </c>
      <c r="C46">
        <v>31.5077312999999</v>
      </c>
      <c r="D46">
        <v>724.487943209072</v>
      </c>
      <c r="E46">
        <v>-0.72241599313536897</v>
      </c>
      <c r="F46">
        <v>-0.952099137416763</v>
      </c>
      <c r="G46">
        <v>5.4744321932110198</v>
      </c>
      <c r="H46">
        <v>6.7669119322117801</v>
      </c>
      <c r="I46">
        <v>0.40562733329751299</v>
      </c>
      <c r="J46">
        <v>0.410603617977357</v>
      </c>
      <c r="K46">
        <v>6.0108598205100003</v>
      </c>
      <c r="L46">
        <v>-2.7447234558200001E-2</v>
      </c>
      <c r="M46">
        <v>-0.25518664901999999</v>
      </c>
      <c r="N46">
        <v>-1.4154987124796701</v>
      </c>
      <c r="O46">
        <v>2.75615001064183</v>
      </c>
      <c r="P46">
        <v>-2.11767378236146</v>
      </c>
      <c r="Q46">
        <v>2.9390947972877801</v>
      </c>
      <c r="R46">
        <v>6.00447019176161E-2</v>
      </c>
      <c r="S46">
        <v>2.40012298564325E-2</v>
      </c>
      <c r="T46">
        <v>6.7784652854295899</v>
      </c>
      <c r="U46">
        <v>-9.0303601205759698E-2</v>
      </c>
      <c r="V46">
        <v>-0.41046668354523802</v>
      </c>
      <c r="W46">
        <v>-0.72241599313536897</v>
      </c>
      <c r="X46">
        <v>0.952099137416763</v>
      </c>
      <c r="Y46">
        <v>-2.8075324392835301</v>
      </c>
      <c r="Z46">
        <v>2.9758325532994601</v>
      </c>
      <c r="AA46">
        <v>8.7356731099866303E-2</v>
      </c>
      <c r="AB46">
        <v>1.88532823337242E-2</v>
      </c>
      <c r="AC46">
        <v>120.401750323052</v>
      </c>
      <c r="AD46">
        <v>31.507724410928802</v>
      </c>
      <c r="AE46">
        <v>12.799979266710499</v>
      </c>
    </row>
    <row r="47" spans="1:31">
      <c r="A47">
        <v>1571103794.0929999</v>
      </c>
      <c r="B47">
        <v>120.40175164999999</v>
      </c>
      <c r="C47">
        <v>31.507734840000001</v>
      </c>
      <c r="D47">
        <v>724.23584177921396</v>
      </c>
      <c r="E47">
        <v>-0.71595744864630295</v>
      </c>
      <c r="F47">
        <v>-1.0438241229120799</v>
      </c>
      <c r="G47">
        <v>5.5436301356174402</v>
      </c>
      <c r="H47">
        <v>7.1594216511220603</v>
      </c>
      <c r="I47">
        <v>0.43317577688976899</v>
      </c>
      <c r="J47">
        <v>0.41500404927691498</v>
      </c>
      <c r="K47">
        <v>6.40894970071</v>
      </c>
      <c r="L47">
        <v>-3.5544210552699997E-2</v>
      </c>
      <c r="M47">
        <v>-0.27340150351699999</v>
      </c>
      <c r="N47">
        <v>-1.51856842108853</v>
      </c>
      <c r="O47">
        <v>2.7674875147798299</v>
      </c>
      <c r="P47">
        <v>-2.1980484756333301</v>
      </c>
      <c r="Q47">
        <v>3.0287650465879699</v>
      </c>
      <c r="R47">
        <v>7.9395165818837002E-2</v>
      </c>
      <c r="S47">
        <v>-1.09136652335164E-2</v>
      </c>
      <c r="T47">
        <v>7.17183169760985</v>
      </c>
      <c r="U47">
        <v>-9.95589754182412E-2</v>
      </c>
      <c r="V47">
        <v>-0.41486711484479599</v>
      </c>
      <c r="W47">
        <v>-0.71595744864630295</v>
      </c>
      <c r="X47">
        <v>1.0438241229120799</v>
      </c>
      <c r="Y47">
        <v>-2.8767303816899599</v>
      </c>
      <c r="Z47">
        <v>3.0607306365523201</v>
      </c>
      <c r="AA47">
        <v>6.5224642197083099E-2</v>
      </c>
      <c r="AB47">
        <v>1.05752787325553E-2</v>
      </c>
      <c r="AC47">
        <v>120.401750603184</v>
      </c>
      <c r="AD47">
        <v>31.507727993969301</v>
      </c>
      <c r="AE47">
        <v>12.781764801591599</v>
      </c>
    </row>
    <row r="48" spans="1:31">
      <c r="A48">
        <v>1571103794.2260001</v>
      </c>
      <c r="B48">
        <v>120.40175198</v>
      </c>
      <c r="C48">
        <v>31.507738440000001</v>
      </c>
      <c r="D48">
        <v>723.800393854915</v>
      </c>
      <c r="E48">
        <v>-0.64748049230870597</v>
      </c>
      <c r="F48">
        <v>-1.0470263440996299</v>
      </c>
      <c r="G48">
        <v>5.5659164795873997</v>
      </c>
      <c r="H48">
        <v>7.5585840722832502</v>
      </c>
      <c r="I48">
        <v>0.464524005607301</v>
      </c>
      <c r="J48">
        <v>0.42260451373773</v>
      </c>
      <c r="K48">
        <v>6.8154898214699999</v>
      </c>
      <c r="L48">
        <v>-3.1908738288300001E-2</v>
      </c>
      <c r="M48">
        <v>-0.29521081830700002</v>
      </c>
      <c r="N48">
        <v>-1.62045820286061</v>
      </c>
      <c r="O48">
        <v>2.7891862892775001</v>
      </c>
      <c r="P48">
        <v>-2.1913146005495898</v>
      </c>
      <c r="Q48">
        <v>3.0813759536646099</v>
      </c>
      <c r="R48">
        <v>4.8728456464532201E-2</v>
      </c>
      <c r="S48">
        <v>2.0329633285835799E-2</v>
      </c>
      <c r="T48">
        <v>7.5720204082765203</v>
      </c>
      <c r="U48">
        <v>-0.11230047320854999</v>
      </c>
      <c r="V48">
        <v>-0.42246757930561102</v>
      </c>
      <c r="W48">
        <v>-0.64748049230870597</v>
      </c>
      <c r="X48">
        <v>1.0470263440996299</v>
      </c>
      <c r="Y48">
        <v>-2.8990167256599202</v>
      </c>
      <c r="Z48">
        <v>3.0999165949069498</v>
      </c>
      <c r="AA48">
        <v>4.4998528500977797E-2</v>
      </c>
      <c r="AB48">
        <v>3.0540224602958899E-3</v>
      </c>
      <c r="AC48">
        <v>120.401750764083</v>
      </c>
      <c r="AD48">
        <v>31.507731658062401</v>
      </c>
      <c r="AE48">
        <v>12.759955908171801</v>
      </c>
    </row>
    <row r="49" spans="1:31">
      <c r="A49">
        <v>1571103794.359</v>
      </c>
      <c r="B49">
        <v>120.40175234</v>
      </c>
      <c r="C49">
        <v>31.5077423799999</v>
      </c>
      <c r="D49">
        <v>723.33056846290697</v>
      </c>
      <c r="E49">
        <v>-0.54137833584485395</v>
      </c>
      <c r="F49">
        <v>-0.97140480535448603</v>
      </c>
      <c r="G49">
        <v>5.6567192990335702</v>
      </c>
      <c r="H49">
        <v>7.9954451653073102</v>
      </c>
      <c r="I49">
        <v>0.49872206884536702</v>
      </c>
      <c r="J49">
        <v>0.43080505123311202</v>
      </c>
      <c r="K49">
        <v>7.2317446715199996</v>
      </c>
      <c r="L49">
        <v>-3.3891178729500003E-2</v>
      </c>
      <c r="M49">
        <v>-0.31231742472000001</v>
      </c>
      <c r="N49">
        <v>-1.53457174113853</v>
      </c>
      <c r="O49">
        <v>2.7632875692948402</v>
      </c>
      <c r="P49">
        <v>-2.2958510768926801</v>
      </c>
      <c r="Q49">
        <v>3.1441710000024501</v>
      </c>
      <c r="R49">
        <v>8.37031297825577E-2</v>
      </c>
      <c r="S49">
        <v>2.78250248230025E-2</v>
      </c>
      <c r="T49">
        <v>8.0099995612278896</v>
      </c>
      <c r="U49">
        <v>-0.126134623251237</v>
      </c>
      <c r="V49">
        <v>-0.43066811680099298</v>
      </c>
      <c r="W49">
        <v>-0.54137833584485495</v>
      </c>
      <c r="X49">
        <v>0.97140480535448603</v>
      </c>
      <c r="Y49">
        <v>-2.9898195451060801</v>
      </c>
      <c r="Z49">
        <v>3.1721386803000802</v>
      </c>
      <c r="AA49">
        <v>9.3848228132101599E-2</v>
      </c>
      <c r="AB49">
        <v>-2.0938792240538701E-2</v>
      </c>
      <c r="AC49">
        <v>120.401750988816</v>
      </c>
      <c r="AD49">
        <v>31.5077354073191</v>
      </c>
      <c r="AE49">
        <v>12.7428497644141</v>
      </c>
    </row>
    <row r="50" spans="1:31">
      <c r="A50">
        <v>1571103794.493</v>
      </c>
      <c r="B50">
        <v>120.401752629999</v>
      </c>
      <c r="C50">
        <v>31.507746149999999</v>
      </c>
      <c r="D50">
        <v>722.76334024572805</v>
      </c>
      <c r="E50">
        <v>-0.65236160242444596</v>
      </c>
      <c r="F50">
        <v>-0.89714074300361302</v>
      </c>
      <c r="G50">
        <v>5.6457912060053896</v>
      </c>
      <c r="H50">
        <v>8.4134569203604901</v>
      </c>
      <c r="I50">
        <v>0.52627050456650604</v>
      </c>
      <c r="J50">
        <v>0.44070559345937399</v>
      </c>
      <c r="K50">
        <v>7.6536801677800002</v>
      </c>
      <c r="L50">
        <v>-2.5878525139400001E-2</v>
      </c>
      <c r="M50">
        <v>-0.33174212485499999</v>
      </c>
      <c r="N50">
        <v>-1.7238727781794501</v>
      </c>
      <c r="O50">
        <v>2.7460801210499399</v>
      </c>
      <c r="P50">
        <v>-2.2961394210523598</v>
      </c>
      <c r="Q50">
        <v>3.2146706315618099</v>
      </c>
      <c r="R50">
        <v>0.14041098245818601</v>
      </c>
      <c r="S50">
        <v>-7.9303270344018295E-3</v>
      </c>
      <c r="T50">
        <v>8.4288403884920093</v>
      </c>
      <c r="U50">
        <v>-0.13420339577439799</v>
      </c>
      <c r="V50">
        <v>-0.44056865902725501</v>
      </c>
      <c r="W50">
        <v>-0.65236160242444596</v>
      </c>
      <c r="X50">
        <v>0.89714074300361402</v>
      </c>
      <c r="Y50">
        <v>-2.9788914520779102</v>
      </c>
      <c r="Z50">
        <v>3.2578674077756098</v>
      </c>
      <c r="AA50">
        <v>0.12941741842551299</v>
      </c>
      <c r="AB50">
        <v>-2.2421087428002098E-2</v>
      </c>
      <c r="AC50">
        <v>120.401751111227</v>
      </c>
      <c r="AD50">
        <v>31.507739211947801</v>
      </c>
      <c r="AE50">
        <v>12.7234255578368</v>
      </c>
    </row>
    <row r="51" spans="1:31">
      <c r="A51">
        <v>1571103794.6259999</v>
      </c>
      <c r="B51">
        <v>120.40175145000001</v>
      </c>
      <c r="C51">
        <v>31.507751280000001</v>
      </c>
      <c r="D51">
        <v>724.65410096966002</v>
      </c>
      <c r="E51">
        <v>-1.0638354251317499</v>
      </c>
      <c r="F51">
        <v>-0.90176622826900599</v>
      </c>
      <c r="G51">
        <v>5.4310137291023199</v>
      </c>
      <c r="H51">
        <v>8.9822634221427506</v>
      </c>
      <c r="I51">
        <v>0.41417676784443103</v>
      </c>
      <c r="J51">
        <v>0.40770636442399599</v>
      </c>
      <c r="K51">
        <v>8.0815288859599992</v>
      </c>
      <c r="L51">
        <v>-1.97858328715E-2</v>
      </c>
      <c r="M51">
        <v>-0.35328935915499998</v>
      </c>
      <c r="N51">
        <v>-2.10076543053931</v>
      </c>
      <c r="O51">
        <v>2.6882131236308302</v>
      </c>
      <c r="P51">
        <v>-2.3065652914743699</v>
      </c>
      <c r="Q51">
        <v>3.2752407947631199</v>
      </c>
      <c r="R51">
        <v>0.15279726327305801</v>
      </c>
      <c r="S51">
        <v>1.29613930102033E-2</v>
      </c>
      <c r="T51">
        <v>8.9918151768837795</v>
      </c>
      <c r="U51">
        <v>4.2351462481688903E-3</v>
      </c>
      <c r="V51">
        <v>-0.40756942999187701</v>
      </c>
      <c r="W51">
        <v>-1.0638354251317499</v>
      </c>
      <c r="X51">
        <v>0.90176622826900699</v>
      </c>
      <c r="Y51">
        <v>-2.76411397517484</v>
      </c>
      <c r="Z51">
        <v>3.27591898555904</v>
      </c>
      <c r="AA51">
        <v>0.16652275456187399</v>
      </c>
      <c r="AB51">
        <v>3.3358091476012701E-2</v>
      </c>
      <c r="AC51">
        <v>120.401751256724</v>
      </c>
      <c r="AD51">
        <v>31.507743069043801</v>
      </c>
      <c r="AE51">
        <v>12.701878854073501</v>
      </c>
    </row>
    <row r="52" spans="1:31">
      <c r="A52">
        <v>1571103794.7590001</v>
      </c>
      <c r="B52">
        <v>120.401751769999</v>
      </c>
      <c r="C52">
        <v>31.507755449999902</v>
      </c>
      <c r="D52">
        <v>724.58534603424403</v>
      </c>
      <c r="E52">
        <v>-0.82300909133963296</v>
      </c>
      <c r="F52">
        <v>-0.91353969641796795</v>
      </c>
      <c r="G52">
        <v>5.37196586551973</v>
      </c>
      <c r="H52">
        <v>9.4446265694318292</v>
      </c>
      <c r="I52">
        <v>0.444575040703935</v>
      </c>
      <c r="J52">
        <v>0.40890703613427498</v>
      </c>
      <c r="K52">
        <v>8.5209565142599999</v>
      </c>
      <c r="L52">
        <v>4.6525829734400002E-3</v>
      </c>
      <c r="M52">
        <v>-0.37494147608599998</v>
      </c>
      <c r="N52">
        <v>-2.0603805054535602</v>
      </c>
      <c r="O52">
        <v>2.7035777505396501</v>
      </c>
      <c r="P52">
        <v>-2.28807003308714</v>
      </c>
      <c r="Q52">
        <v>3.3099310137340199</v>
      </c>
      <c r="R52">
        <v>0.11824816774649</v>
      </c>
      <c r="S52">
        <v>2.4654394360402999E-2</v>
      </c>
      <c r="T52">
        <v>9.4550919615127693</v>
      </c>
      <c r="U52">
        <v>-4.61673421515762E-3</v>
      </c>
      <c r="V52">
        <v>-0.408770101702156</v>
      </c>
      <c r="W52">
        <v>-0.82300909133963296</v>
      </c>
      <c r="X52">
        <v>0.91353969641796795</v>
      </c>
      <c r="Y52">
        <v>-2.7050661115922501</v>
      </c>
      <c r="Z52">
        <v>3.3243687428849702</v>
      </c>
      <c r="AA52">
        <v>5.7787467678792601E-2</v>
      </c>
      <c r="AB52">
        <v>4.3942461340514001E-2</v>
      </c>
      <c r="AC52">
        <v>120.40175121497801</v>
      </c>
      <c r="AD52">
        <v>31.507747038154299</v>
      </c>
      <c r="AE52">
        <v>12.680227309465399</v>
      </c>
    </row>
    <row r="53" spans="1:31">
      <c r="A53">
        <v>1571103794.892</v>
      </c>
      <c r="B53">
        <v>120.40175206000001</v>
      </c>
      <c r="C53">
        <v>31.507759369999999</v>
      </c>
      <c r="D53">
        <v>724.37335165004504</v>
      </c>
      <c r="E53">
        <v>-0.64880373765532795</v>
      </c>
      <c r="F53">
        <v>-0.85235772514451003</v>
      </c>
      <c r="G53">
        <v>5.4732558611799798</v>
      </c>
      <c r="H53">
        <v>9.8792701007588803</v>
      </c>
      <c r="I53">
        <v>0.472123477013841</v>
      </c>
      <c r="J53">
        <v>0.41260770052274898</v>
      </c>
      <c r="K53">
        <v>8.9621680402199999</v>
      </c>
      <c r="L53">
        <v>-1.1736021492000001E-2</v>
      </c>
      <c r="M53">
        <v>-0.391800039564</v>
      </c>
      <c r="N53">
        <v>-1.7935565492758401</v>
      </c>
      <c r="O53">
        <v>2.5485461619081402</v>
      </c>
      <c r="P53">
        <v>-2.3397980846976401</v>
      </c>
      <c r="Q53">
        <v>3.3772448058137501</v>
      </c>
      <c r="R53">
        <v>9.2536890604847793E-2</v>
      </c>
      <c r="S53">
        <v>4.2840865124924802E-3</v>
      </c>
      <c r="T53">
        <v>9.8905465515681392</v>
      </c>
      <c r="U53">
        <v>-1.1911641155780601E-2</v>
      </c>
      <c r="V53">
        <v>-0.41247076609062999</v>
      </c>
      <c r="W53">
        <v>-0.64880373765532895</v>
      </c>
      <c r="X53">
        <v>0.85235772514451003</v>
      </c>
      <c r="Y53">
        <v>-2.8063561072524901</v>
      </c>
      <c r="Z53">
        <v>3.3929026654003001</v>
      </c>
      <c r="AA53">
        <v>0.166495301948729</v>
      </c>
      <c r="AB53">
        <v>5.55855633493258E-3</v>
      </c>
      <c r="AC53">
        <v>120.40175160342299</v>
      </c>
      <c r="AD53">
        <v>31.5077510062032</v>
      </c>
      <c r="AE53">
        <v>12.663369353860601</v>
      </c>
    </row>
    <row r="54" spans="1:31">
      <c r="A54">
        <v>1571103795.026</v>
      </c>
      <c r="B54">
        <v>120.40175224999901</v>
      </c>
      <c r="C54">
        <v>31.507763409999999</v>
      </c>
      <c r="D54">
        <v>724.06395444067505</v>
      </c>
      <c r="E54">
        <v>-0.84933643717332696</v>
      </c>
      <c r="F54">
        <v>-0.96905992586539702</v>
      </c>
      <c r="G54">
        <v>5.46416561270106</v>
      </c>
      <c r="H54">
        <v>10.3272190433962</v>
      </c>
      <c r="I54">
        <v>0.49017243858513698</v>
      </c>
      <c r="J54">
        <v>0.41800841428414098</v>
      </c>
      <c r="K54">
        <v>9.4143181412899999</v>
      </c>
      <c r="L54">
        <v>4.1642149182999997E-3</v>
      </c>
      <c r="M54">
        <v>-0.422087868398</v>
      </c>
      <c r="N54">
        <v>-2.0635283305109402</v>
      </c>
      <c r="O54">
        <v>2.4958548373111702</v>
      </c>
      <c r="P54">
        <v>-2.4120451212496801</v>
      </c>
      <c r="Q54">
        <v>3.43912500563584</v>
      </c>
      <c r="R54">
        <v>0.21222417647054001</v>
      </c>
      <c r="S54">
        <v>-7.42224254891342E-2</v>
      </c>
      <c r="T54">
        <v>10.3388501375051</v>
      </c>
      <c r="U54">
        <v>-9.0982695445460705E-3</v>
      </c>
      <c r="V54">
        <v>-0.417871479852022</v>
      </c>
      <c r="W54">
        <v>-0.84933643717332696</v>
      </c>
      <c r="X54">
        <v>0.96905992586539802</v>
      </c>
      <c r="Y54">
        <v>-2.7972658587735801</v>
      </c>
      <c r="Z54">
        <v>3.4820855290302202</v>
      </c>
      <c r="AA54">
        <v>0.19162934129134801</v>
      </c>
      <c r="AB54">
        <v>2.9338269794111301E-2</v>
      </c>
      <c r="AC54">
        <v>120.401751657692</v>
      </c>
      <c r="AD54">
        <v>31.507755086349</v>
      </c>
      <c r="AE54">
        <v>12.6330821793526</v>
      </c>
    </row>
    <row r="55" spans="1:31">
      <c r="A55">
        <v>1571103795.1589999</v>
      </c>
      <c r="B55">
        <v>120.4017525</v>
      </c>
      <c r="C55">
        <v>31.507767829999999</v>
      </c>
      <c r="D55">
        <v>723.84623047852494</v>
      </c>
      <c r="E55">
        <v>-0.93438997596309004</v>
      </c>
      <c r="F55">
        <v>-1.06826607055312</v>
      </c>
      <c r="G55">
        <v>5.4656937337005402</v>
      </c>
      <c r="H55">
        <v>10.8173017999331</v>
      </c>
      <c r="I55">
        <v>0.513921080904854</v>
      </c>
      <c r="J55">
        <v>0.42180923080196597</v>
      </c>
      <c r="K55">
        <v>9.8714674262699997</v>
      </c>
      <c r="L55">
        <v>8.69360769873E-3</v>
      </c>
      <c r="M55">
        <v>-0.45103935601400003</v>
      </c>
      <c r="N55">
        <v>-2.2485096539060998</v>
      </c>
      <c r="O55">
        <v>2.5377383563421398</v>
      </c>
      <c r="P55">
        <v>-2.3643174105992899</v>
      </c>
      <c r="Q55">
        <v>3.47921212420137</v>
      </c>
      <c r="R55">
        <v>0.146389602772377</v>
      </c>
      <c r="S55">
        <v>7.1529758235166997E-4</v>
      </c>
      <c r="T55">
        <v>10.8295071057253</v>
      </c>
      <c r="U55">
        <v>-1.0017945416857601E-2</v>
      </c>
      <c r="V55">
        <v>-0.42167229636984699</v>
      </c>
      <c r="W55">
        <v>-0.93438997596309004</v>
      </c>
      <c r="X55">
        <v>1.06826607055312</v>
      </c>
      <c r="Y55">
        <v>-2.7987939797730599</v>
      </c>
      <c r="Z55">
        <v>3.5093010267079099</v>
      </c>
      <c r="AA55">
        <v>0.136486457951326</v>
      </c>
      <c r="AB55">
        <v>4.4965439425197901E-2</v>
      </c>
      <c r="AC55">
        <v>120.40175183398</v>
      </c>
      <c r="AD55">
        <v>31.507759206761399</v>
      </c>
      <c r="AE55">
        <v>12.604131385683999</v>
      </c>
    </row>
    <row r="56" spans="1:31">
      <c r="A56">
        <v>1571103795.2920001</v>
      </c>
      <c r="B56">
        <v>120.40175278</v>
      </c>
      <c r="C56">
        <v>31.507771959999999</v>
      </c>
      <c r="D56">
        <v>723.67434313998604</v>
      </c>
      <c r="E56">
        <v>-0.83477999316295104</v>
      </c>
      <c r="F56">
        <v>-0.90076572018101497</v>
      </c>
      <c r="G56">
        <v>5.4864385296235696</v>
      </c>
      <c r="H56">
        <v>11.2752298068988</v>
      </c>
      <c r="I56">
        <v>0.540519558233582</v>
      </c>
      <c r="J56">
        <v>0.42481002963876602</v>
      </c>
      <c r="K56">
        <v>10.3324106121</v>
      </c>
      <c r="L56">
        <v>1.018056677E-2</v>
      </c>
      <c r="M56">
        <v>-0.46868458152300002</v>
      </c>
      <c r="N56">
        <v>-2.2217816783450401</v>
      </c>
      <c r="O56">
        <v>2.3025113786915101</v>
      </c>
      <c r="P56">
        <v>-2.4459551009877498</v>
      </c>
      <c r="Q56">
        <v>3.5154529747524501</v>
      </c>
      <c r="R56">
        <v>0.17016155204729499</v>
      </c>
      <c r="S56">
        <v>2.6523136870839199E-2</v>
      </c>
      <c r="T56">
        <v>11.288176751518799</v>
      </c>
      <c r="U56">
        <v>-1.52805101355465E-2</v>
      </c>
      <c r="V56">
        <v>-0.42467309520664698</v>
      </c>
      <c r="W56">
        <v>-0.83477999316295104</v>
      </c>
      <c r="X56">
        <v>0.90076572018101497</v>
      </c>
      <c r="Y56">
        <v>-2.8195387756960901</v>
      </c>
      <c r="Z56">
        <v>3.55385198203957</v>
      </c>
      <c r="AA56">
        <v>0.12820016455292199</v>
      </c>
      <c r="AB56">
        <v>4.92478178400029E-2</v>
      </c>
      <c r="AC56">
        <v>120.40175204411899</v>
      </c>
      <c r="AD56">
        <v>31.507763360076702</v>
      </c>
      <c r="AE56">
        <v>12.5864868918433</v>
      </c>
    </row>
    <row r="57" spans="1:31">
      <c r="A57">
        <v>1571103795.4260001</v>
      </c>
      <c r="B57">
        <v>120.40175304</v>
      </c>
      <c r="C57">
        <v>31.50777617</v>
      </c>
      <c r="D57">
        <v>723.56548115891098</v>
      </c>
      <c r="E57">
        <v>-0.79236445011964796</v>
      </c>
      <c r="F57">
        <v>-0.98345815349798904</v>
      </c>
      <c r="G57">
        <v>5.4294423131898304</v>
      </c>
      <c r="H57">
        <v>11.7420280919275</v>
      </c>
      <c r="I57">
        <v>0.56521814287583205</v>
      </c>
      <c r="J57">
        <v>0.42671087599327701</v>
      </c>
      <c r="K57">
        <v>10.799316301599999</v>
      </c>
      <c r="L57">
        <v>2.37945241285E-2</v>
      </c>
      <c r="M57">
        <v>-0.49208373236800002</v>
      </c>
      <c r="N57">
        <v>-2.1960558897500499</v>
      </c>
      <c r="O57">
        <v>2.2853933328101301</v>
      </c>
      <c r="P57">
        <v>-2.3979944029504399</v>
      </c>
      <c r="Q57">
        <v>3.5364025199301801</v>
      </c>
      <c r="R57">
        <v>0.197694743618022</v>
      </c>
      <c r="S57">
        <v>-5.5022669122053003E-2</v>
      </c>
      <c r="T57">
        <v>11.755618667351801</v>
      </c>
      <c r="U57">
        <v>-1.8232511397001799E-2</v>
      </c>
      <c r="V57">
        <v>-0.42657394156115802</v>
      </c>
      <c r="W57">
        <v>-0.79236445011964796</v>
      </c>
      <c r="X57">
        <v>0.98345815349799004</v>
      </c>
      <c r="Y57">
        <v>-2.76254255926235</v>
      </c>
      <c r="Z57">
        <v>3.6289408273907098</v>
      </c>
      <c r="AA57">
        <v>0.17512582537955601</v>
      </c>
      <c r="AB57">
        <v>4.05174848913974E-2</v>
      </c>
      <c r="AC57">
        <v>120.401752129657</v>
      </c>
      <c r="AD57">
        <v>31.507767572197899</v>
      </c>
      <c r="AE57">
        <v>12.5630885185673</v>
      </c>
    </row>
    <row r="58" spans="1:31">
      <c r="A58">
        <v>1571103795.559</v>
      </c>
      <c r="B58">
        <v>120.40175236</v>
      </c>
      <c r="C58">
        <v>31.507782149999901</v>
      </c>
      <c r="D58">
        <v>725.49061935055101</v>
      </c>
      <c r="E58">
        <v>-0.98164307252383798</v>
      </c>
      <c r="F58">
        <v>-1.0527626146473199</v>
      </c>
      <c r="G58">
        <v>5.6840404560411697</v>
      </c>
      <c r="H58">
        <v>12.405081303500401</v>
      </c>
      <c r="I58">
        <v>0.50062175508406104</v>
      </c>
      <c r="J58">
        <v>0.39311213103850901</v>
      </c>
      <c r="K58">
        <v>11.2733050801</v>
      </c>
      <c r="L58">
        <v>3.0704727228600001E-2</v>
      </c>
      <c r="M58">
        <v>-0.51569890304300003</v>
      </c>
      <c r="N58">
        <v>-2.3972720015216602</v>
      </c>
      <c r="O58">
        <v>2.2559041260425099</v>
      </c>
      <c r="P58">
        <v>-2.3959915095226401</v>
      </c>
      <c r="Q58">
        <v>3.61926747571927</v>
      </c>
      <c r="R58">
        <v>0.181423935830413</v>
      </c>
      <c r="S58">
        <v>3.7263296909275101E-3</v>
      </c>
      <c r="T58">
        <v>12.414948111006</v>
      </c>
      <c r="U58">
        <v>7.7145365616374695E-2</v>
      </c>
      <c r="V58">
        <v>-0.39297519660639002</v>
      </c>
      <c r="W58">
        <v>-0.98164307252383798</v>
      </c>
      <c r="X58">
        <v>1.0527626146473199</v>
      </c>
      <c r="Y58">
        <v>-3.0171407021136898</v>
      </c>
      <c r="Z58">
        <v>3.6125277230496802</v>
      </c>
      <c r="AA58">
        <v>0.241204212642846</v>
      </c>
      <c r="AB58">
        <v>8.1630864265979902E-2</v>
      </c>
      <c r="AC58">
        <v>120.401752289157</v>
      </c>
      <c r="AD58">
        <v>31.507771845318398</v>
      </c>
      <c r="AE58">
        <v>12.539474169723601</v>
      </c>
    </row>
    <row r="59" spans="1:31">
      <c r="A59">
        <v>1571103795.6919999</v>
      </c>
      <c r="B59">
        <v>120.401752509999</v>
      </c>
      <c r="C59">
        <v>31.50778639</v>
      </c>
      <c r="D59">
        <v>725.49634892850202</v>
      </c>
      <c r="E59">
        <v>-1.04867772893722</v>
      </c>
      <c r="F59">
        <v>-0.78553943341727495</v>
      </c>
      <c r="G59">
        <v>5.6822108836110701</v>
      </c>
      <c r="H59">
        <v>12.8752059484935</v>
      </c>
      <c r="I59">
        <v>0.51487092580386395</v>
      </c>
      <c r="J59">
        <v>0.39301306769231997</v>
      </c>
      <c r="K59">
        <v>11.751438351699999</v>
      </c>
      <c r="L59">
        <v>3.3725349522799999E-2</v>
      </c>
      <c r="M59">
        <v>-0.52823061602999999</v>
      </c>
      <c r="N59">
        <v>-2.3990798331514802</v>
      </c>
      <c r="O59">
        <v>1.96278937412667</v>
      </c>
      <c r="P59">
        <v>-2.38511889720963</v>
      </c>
      <c r="Q59">
        <v>3.60852065757711</v>
      </c>
      <c r="R59">
        <v>0.19843717417616999</v>
      </c>
      <c r="S59">
        <v>5.6194831106546002E-2</v>
      </c>
      <c r="T59">
        <v>12.8852265793876</v>
      </c>
      <c r="U59">
        <v>8.4786234200916702E-2</v>
      </c>
      <c r="V59">
        <v>-0.39287613326020199</v>
      </c>
      <c r="W59">
        <v>-1.04867772893722</v>
      </c>
      <c r="X59">
        <v>0.78553943341727495</v>
      </c>
      <c r="Y59">
        <v>-3.0153111296835902</v>
      </c>
      <c r="Z59">
        <v>3.6212790217839501</v>
      </c>
      <c r="AA59">
        <v>0.247144310517005</v>
      </c>
      <c r="AB59">
        <v>4.84825346546192E-2</v>
      </c>
      <c r="AC59">
        <v>120.40175249158899</v>
      </c>
      <c r="AD59">
        <v>31.507776154144601</v>
      </c>
      <c r="AE59">
        <v>12.5269433241337</v>
      </c>
    </row>
    <row r="60" spans="1:31">
      <c r="A60">
        <v>1571103795.825</v>
      </c>
      <c r="B60">
        <v>120.40175269</v>
      </c>
      <c r="C60">
        <v>31.507790689999901</v>
      </c>
      <c r="D60">
        <v>725.50207850645302</v>
      </c>
      <c r="E60">
        <v>-1.0203529256607</v>
      </c>
      <c r="F60">
        <v>-0.684159951255361</v>
      </c>
      <c r="G60">
        <v>5.6238831215204401</v>
      </c>
      <c r="H60">
        <v>13.3519833007648</v>
      </c>
      <c r="I60">
        <v>0.53196993622754596</v>
      </c>
      <c r="J60">
        <v>0.39291405386791001</v>
      </c>
      <c r="K60">
        <v>12.233640447899999</v>
      </c>
      <c r="L60">
        <v>3.5759853899099997E-2</v>
      </c>
      <c r="M60">
        <v>-0.548371806573</v>
      </c>
      <c r="N60">
        <v>-2.42585569377718</v>
      </c>
      <c r="O60">
        <v>1.6989038829872301</v>
      </c>
      <c r="P60">
        <v>-2.3487216166388598</v>
      </c>
      <c r="Q60">
        <v>3.6634082660565799</v>
      </c>
      <c r="R60">
        <v>0.19476771427514999</v>
      </c>
      <c r="S60">
        <v>-7.6493199215987698E-2</v>
      </c>
      <c r="T60">
        <v>13.362283150909899</v>
      </c>
      <c r="U60">
        <v>8.9889895998016306E-2</v>
      </c>
      <c r="V60">
        <v>-0.39277711943579102</v>
      </c>
      <c r="W60">
        <v>-1.0203529256607</v>
      </c>
      <c r="X60">
        <v>0.684159951255362</v>
      </c>
      <c r="Y60">
        <v>-2.95698336759295</v>
      </c>
      <c r="Z60">
        <v>3.7223967835611198</v>
      </c>
      <c r="AA60">
        <v>0.19526314037165901</v>
      </c>
      <c r="AB60">
        <v>5.8237803409558399E-2</v>
      </c>
      <c r="AC60">
        <v>120.40175270638299</v>
      </c>
      <c r="AD60">
        <v>31.507780499213801</v>
      </c>
      <c r="AE60">
        <v>12.5068030441179</v>
      </c>
    </row>
    <row r="61" spans="1:31">
      <c r="A61">
        <v>1571103795.9590001</v>
      </c>
      <c r="B61">
        <v>120.401752969999</v>
      </c>
      <c r="C61">
        <v>31.507795460000001</v>
      </c>
      <c r="D61">
        <v>725.57656301982001</v>
      </c>
      <c r="E61">
        <v>-0.71158314548722401</v>
      </c>
      <c r="F61">
        <v>-0.94030376574224095</v>
      </c>
      <c r="G61">
        <v>5.6121837089887299</v>
      </c>
      <c r="H61">
        <v>13.8808735296164</v>
      </c>
      <c r="I61">
        <v>0.55856840498824201</v>
      </c>
      <c r="J61">
        <v>0.39161518931297301</v>
      </c>
      <c r="K61">
        <v>12.7228797584</v>
      </c>
      <c r="L61">
        <v>1.24267120263E-2</v>
      </c>
      <c r="M61">
        <v>-0.57849442002600004</v>
      </c>
      <c r="N61">
        <v>-2.16541073442521</v>
      </c>
      <c r="O61">
        <v>1.81553314928946</v>
      </c>
      <c r="P61">
        <v>-2.2913780194603701</v>
      </c>
      <c r="Q61">
        <v>3.7487552865835201</v>
      </c>
      <c r="R61">
        <v>0.112158207765262</v>
      </c>
      <c r="S61">
        <v>-0.126781033090756</v>
      </c>
      <c r="T61">
        <v>13.891838160573499</v>
      </c>
      <c r="U61">
        <v>8.7929167737192199E-2</v>
      </c>
      <c r="V61">
        <v>-0.39147825488085403</v>
      </c>
      <c r="W61">
        <v>-0.71158314548722401</v>
      </c>
      <c r="X61">
        <v>0.94030376574224195</v>
      </c>
      <c r="Y61">
        <v>-2.94528395506125</v>
      </c>
      <c r="Z61">
        <v>3.8053197635078502</v>
      </c>
      <c r="AA61">
        <v>0.212059693560438</v>
      </c>
      <c r="AB61">
        <v>7.0495984450119398E-2</v>
      </c>
      <c r="AC61">
        <v>120.40175319137801</v>
      </c>
      <c r="AD61">
        <v>31.5077848970368</v>
      </c>
      <c r="AE61">
        <v>12.4766813917085</v>
      </c>
    </row>
    <row r="62" spans="1:31">
      <c r="A62">
        <v>1571103796.092</v>
      </c>
      <c r="B62">
        <v>120.40175313</v>
      </c>
      <c r="C62">
        <v>31.507799940000002</v>
      </c>
      <c r="D62">
        <v>725.50780808440402</v>
      </c>
      <c r="E62">
        <v>-0.75856997901007905</v>
      </c>
      <c r="F62">
        <v>-0.94901046985039195</v>
      </c>
      <c r="G62">
        <v>5.6927501560396401</v>
      </c>
      <c r="H62">
        <v>14.37760900242</v>
      </c>
      <c r="I62">
        <v>0.57376751959050099</v>
      </c>
      <c r="J62">
        <v>0.392816296171699</v>
      </c>
      <c r="K62">
        <v>13.227890219600001</v>
      </c>
      <c r="L62">
        <v>8.2064335129400003E-3</v>
      </c>
      <c r="M62">
        <v>-0.60387683812399995</v>
      </c>
      <c r="N62">
        <v>-2.08812907545023</v>
      </c>
      <c r="O62">
        <v>1.8435293970637801</v>
      </c>
      <c r="P62">
        <v>-2.37492168413233</v>
      </c>
      <c r="Q62">
        <v>3.77242714948712</v>
      </c>
      <c r="R62">
        <v>0.172497049507505</v>
      </c>
      <c r="S62">
        <v>-6.5644394284914004E-2</v>
      </c>
      <c r="T62">
        <v>14.388742835461001</v>
      </c>
      <c r="U62">
        <v>9.5859306513603401E-2</v>
      </c>
      <c r="V62">
        <v>-0.39267936173958001</v>
      </c>
      <c r="W62">
        <v>-0.75856997901007905</v>
      </c>
      <c r="X62">
        <v>0.94901046985039195</v>
      </c>
      <c r="Y62">
        <v>-3.0258504021121602</v>
      </c>
      <c r="Z62">
        <v>3.8177632107240602</v>
      </c>
      <c r="AA62">
        <v>0.27872534774700303</v>
      </c>
      <c r="AB62">
        <v>6.1935590456612698E-2</v>
      </c>
      <c r="AC62">
        <v>120.401753483116</v>
      </c>
      <c r="AD62">
        <v>31.507789444964502</v>
      </c>
      <c r="AE62">
        <v>12.4513000035658</v>
      </c>
    </row>
    <row r="63" spans="1:31">
      <c r="A63">
        <v>1571103796.2249999</v>
      </c>
      <c r="B63">
        <v>120.40175325</v>
      </c>
      <c r="C63">
        <v>31.507804799999999</v>
      </c>
      <c r="D63">
        <v>725.63958837728501</v>
      </c>
      <c r="E63">
        <v>-1.01681255633515</v>
      </c>
      <c r="F63">
        <v>-1.07424191891488</v>
      </c>
      <c r="G63">
        <v>5.6502160329989701</v>
      </c>
      <c r="H63">
        <v>14.916478295034601</v>
      </c>
      <c r="I63">
        <v>0.58516684311564704</v>
      </c>
      <c r="J63">
        <v>0.39051754060170102</v>
      </c>
      <c r="K63">
        <v>13.7301761019</v>
      </c>
      <c r="L63">
        <v>1.2319717437099999E-2</v>
      </c>
      <c r="M63">
        <v>-0.62847828617099999</v>
      </c>
      <c r="N63">
        <v>-2.2583563489883698</v>
      </c>
      <c r="O63">
        <v>1.8070692574474301</v>
      </c>
      <c r="P63">
        <v>-2.3583895030743598</v>
      </c>
      <c r="Q63">
        <v>3.7844682112927299</v>
      </c>
      <c r="R63">
        <v>0.22419730400576901</v>
      </c>
      <c r="S63">
        <v>-7.97560376220805E-2</v>
      </c>
      <c r="T63">
        <v>14.9275588940412</v>
      </c>
      <c r="U63">
        <v>0.109545581238676</v>
      </c>
      <c r="V63">
        <v>-0.39038060616958198</v>
      </c>
      <c r="W63">
        <v>-1.01681255633515</v>
      </c>
      <c r="X63">
        <v>1.07424191891488</v>
      </c>
      <c r="Y63">
        <v>-2.9833162790714902</v>
      </c>
      <c r="Z63">
        <v>3.8610075179746701</v>
      </c>
      <c r="AA63">
        <v>0.30594749300818702</v>
      </c>
      <c r="AB63">
        <v>0.123055343910819</v>
      </c>
      <c r="AC63">
        <v>120.401753685888</v>
      </c>
      <c r="AD63">
        <v>31.507793971843402</v>
      </c>
      <c r="AE63">
        <v>12.426699623465501</v>
      </c>
    </row>
    <row r="64" spans="1:31">
      <c r="A64">
        <v>1571103796.359</v>
      </c>
      <c r="B64">
        <v>120.40175342000001</v>
      </c>
      <c r="C64">
        <v>31.507809380000001</v>
      </c>
      <c r="D64">
        <v>725.97763347641205</v>
      </c>
      <c r="E64">
        <v>-0.96127988050340996</v>
      </c>
      <c r="F64">
        <v>-1.3408126767898001</v>
      </c>
      <c r="G64">
        <v>5.6633775704729201</v>
      </c>
      <c r="H64">
        <v>15.4243016305316</v>
      </c>
      <c r="I64">
        <v>0.60131590046441996</v>
      </c>
      <c r="J64">
        <v>0.38461875383907401</v>
      </c>
      <c r="K64">
        <v>14.2388916185</v>
      </c>
      <c r="L64">
        <v>1.06476013695E-2</v>
      </c>
      <c r="M64">
        <v>-0.65692384201099996</v>
      </c>
      <c r="N64">
        <v>-2.4008978880125098</v>
      </c>
      <c r="O64">
        <v>2.00219443606131</v>
      </c>
      <c r="P64">
        <v>-2.36554566733325</v>
      </c>
      <c r="Q64">
        <v>3.84624878429387</v>
      </c>
      <c r="R64">
        <v>0.13935384015840199</v>
      </c>
      <c r="S64">
        <v>-8.0838318327305494E-2</v>
      </c>
      <c r="T64">
        <v>15.435583622845799</v>
      </c>
      <c r="U64">
        <v>0.117042717462155</v>
      </c>
      <c r="V64">
        <v>-0.38448181940695503</v>
      </c>
      <c r="W64">
        <v>-0.96127988050340996</v>
      </c>
      <c r="X64">
        <v>1.3408126767898001</v>
      </c>
      <c r="Y64">
        <v>-2.9964778165454402</v>
      </c>
      <c r="Z64">
        <v>3.9167018603291601</v>
      </c>
      <c r="AA64">
        <v>0.204977375816319</v>
      </c>
      <c r="AB64">
        <v>0.12183711543511901</v>
      </c>
      <c r="AC64">
        <v>120.401753952646</v>
      </c>
      <c r="AD64">
        <v>31.5077985542198</v>
      </c>
      <c r="AE64">
        <v>12.398255186155399</v>
      </c>
    </row>
    <row r="65" spans="1:31">
      <c r="A65">
        <v>1571103796.4920001</v>
      </c>
      <c r="B65">
        <v>120.40175367000001</v>
      </c>
      <c r="C65">
        <v>31.507813980000002</v>
      </c>
      <c r="D65">
        <v>725.97190389846003</v>
      </c>
      <c r="E65">
        <v>-0.72943696217547804</v>
      </c>
      <c r="F65">
        <v>-1.2831648827312701</v>
      </c>
      <c r="G65">
        <v>5.7060814886703302</v>
      </c>
      <c r="H65">
        <v>15.934342521591301</v>
      </c>
      <c r="I65">
        <v>0.62506452229681797</v>
      </c>
      <c r="J65">
        <v>0.38472001430219799</v>
      </c>
      <c r="K65">
        <v>14.7602803058</v>
      </c>
      <c r="L65">
        <v>7.1666561531800003E-3</v>
      </c>
      <c r="M65">
        <v>-0.679257300063</v>
      </c>
      <c r="N65">
        <v>-2.1512699070951902</v>
      </c>
      <c r="O65">
        <v>2.0408129948163101</v>
      </c>
      <c r="P65">
        <v>-2.3960834518822902</v>
      </c>
      <c r="Q65">
        <v>3.8932458091981199</v>
      </c>
      <c r="R65">
        <v>0.114992123384156</v>
      </c>
      <c r="S65">
        <v>-1.6732696773086801E-2</v>
      </c>
      <c r="T65">
        <v>15.9461771084204</v>
      </c>
      <c r="U65">
        <v>0.11705170159908999</v>
      </c>
      <c r="V65">
        <v>-0.384583079870079</v>
      </c>
      <c r="W65">
        <v>-0.72943696217547804</v>
      </c>
      <c r="X65">
        <v>1.2831648827312701</v>
      </c>
      <c r="Y65">
        <v>-3.03918173474284</v>
      </c>
      <c r="Z65">
        <v>3.9108293592708798</v>
      </c>
      <c r="AA65">
        <v>0.219171641136505</v>
      </c>
      <c r="AB65">
        <v>6.3588083682260099E-2</v>
      </c>
      <c r="AC65">
        <v>120.401754244632</v>
      </c>
      <c r="AD65">
        <v>31.5078032500112</v>
      </c>
      <c r="AE65">
        <v>12.375922919251</v>
      </c>
    </row>
    <row r="66" spans="1:31">
      <c r="A66">
        <v>1571103796.625</v>
      </c>
      <c r="B66">
        <v>120.40175444</v>
      </c>
      <c r="C66">
        <v>31.507820989999999</v>
      </c>
      <c r="D66">
        <v>716.14567771196698</v>
      </c>
      <c r="E66">
        <v>-0.53150953935966805</v>
      </c>
      <c r="F66">
        <v>-1.1118130149541401</v>
      </c>
      <c r="G66">
        <v>5.1181733179562299</v>
      </c>
      <c r="H66">
        <v>16.711600040735998</v>
      </c>
      <c r="I66">
        <v>0.69821029989846595</v>
      </c>
      <c r="J66">
        <v>0.55622202001959498</v>
      </c>
      <c r="K66">
        <v>15.282743335399999</v>
      </c>
      <c r="L66">
        <v>-1.72001052352E-3</v>
      </c>
      <c r="M66">
        <v>-0.69792212937200004</v>
      </c>
      <c r="N66">
        <v>-1.9097772069046799</v>
      </c>
      <c r="O66">
        <v>1.8791964674594299</v>
      </c>
      <c r="P66">
        <v>-2.44226441345783</v>
      </c>
      <c r="Q66">
        <v>3.8716918329157601</v>
      </c>
      <c r="R66">
        <v>0.15577259841857499</v>
      </c>
      <c r="S66">
        <v>-1.16981777240351E-2</v>
      </c>
      <c r="T66">
        <v>16.725996224475399</v>
      </c>
      <c r="U66">
        <v>8.01504538800447E-2</v>
      </c>
      <c r="V66">
        <v>-0.55608508558747605</v>
      </c>
      <c r="W66">
        <v>-0.53150953935966805</v>
      </c>
      <c r="X66">
        <v>1.1118130149541401</v>
      </c>
      <c r="Y66">
        <v>-2.4512735640287402</v>
      </c>
      <c r="Z66">
        <v>3.9284959235297601</v>
      </c>
      <c r="AA66">
        <v>0.21193509097107999</v>
      </c>
      <c r="AB66">
        <v>4.1502120729933201E-2</v>
      </c>
      <c r="AC66">
        <v>120.401754593988</v>
      </c>
      <c r="AD66">
        <v>31.5078079532129</v>
      </c>
      <c r="AE66">
        <v>12.3572593247517</v>
      </c>
    </row>
    <row r="67" spans="1:31">
      <c r="A67">
        <v>1571103796.7579999</v>
      </c>
      <c r="B67">
        <v>120.401754609999</v>
      </c>
      <c r="C67">
        <v>31.5078256299999</v>
      </c>
      <c r="D67">
        <v>715.83628050259597</v>
      </c>
      <c r="E67">
        <v>-0.57170770391687398</v>
      </c>
      <c r="F67">
        <v>-0.98388335084395995</v>
      </c>
      <c r="G67">
        <v>5.1288607058889797</v>
      </c>
      <c r="H67">
        <v>17.226076041718802</v>
      </c>
      <c r="I67">
        <v>0.714359344749954</v>
      </c>
      <c r="J67">
        <v>0.56162339434393205</v>
      </c>
      <c r="K67">
        <v>15.813997926900001</v>
      </c>
      <c r="L67">
        <v>-3.0909349671499999E-3</v>
      </c>
      <c r="M67">
        <v>-0.71364541236900003</v>
      </c>
      <c r="N67">
        <v>-1.90288314520983</v>
      </c>
      <c r="O67">
        <v>1.7486643063198799</v>
      </c>
      <c r="P67">
        <v>-2.4042660896640098</v>
      </c>
      <c r="Q67">
        <v>3.93584061446695</v>
      </c>
      <c r="R67">
        <v>0.16399077333900999</v>
      </c>
      <c r="S67">
        <v>6.4819260563805904E-4</v>
      </c>
      <c r="T67">
        <v>17.240666412829</v>
      </c>
      <c r="U67">
        <v>8.79571469606098E-2</v>
      </c>
      <c r="V67">
        <v>-0.56148645991181301</v>
      </c>
      <c r="W67">
        <v>-0.57170770391687398</v>
      </c>
      <c r="X67">
        <v>0.98388335084396095</v>
      </c>
      <c r="Y67">
        <v>-2.4619609519615002</v>
      </c>
      <c r="Z67">
        <v>3.99137431964084</v>
      </c>
      <c r="AA67">
        <v>0.22439266555550699</v>
      </c>
      <c r="AB67">
        <v>2.0679268760412799E-2</v>
      </c>
      <c r="AC67">
        <v>120.401754868618</v>
      </c>
      <c r="AD67">
        <v>31.507812738772699</v>
      </c>
      <c r="AE67">
        <v>12.3415373424068</v>
      </c>
    </row>
    <row r="68" spans="1:31">
      <c r="A68">
        <v>1571103796.892</v>
      </c>
      <c r="B68">
        <v>120.40175477</v>
      </c>
      <c r="C68">
        <v>31.507830370000001</v>
      </c>
      <c r="D68">
        <v>715.39510300034499</v>
      </c>
      <c r="E68">
        <v>-0.74369645896473102</v>
      </c>
      <c r="F68">
        <v>-0.97595818547500801</v>
      </c>
      <c r="G68">
        <v>5.1536967275725596</v>
      </c>
      <c r="H68">
        <v>17.751639882300001</v>
      </c>
      <c r="I68">
        <v>0.72955844320208896</v>
      </c>
      <c r="J68">
        <v>0.56932484447800003</v>
      </c>
      <c r="K68">
        <v>16.350555942500002</v>
      </c>
      <c r="L68">
        <v>-1.74177359547E-2</v>
      </c>
      <c r="M68">
        <v>-0.73628269858299999</v>
      </c>
      <c r="N68">
        <v>-1.86397249163864</v>
      </c>
      <c r="O68">
        <v>1.7526371412978401</v>
      </c>
      <c r="P68">
        <v>-2.4277879082295901</v>
      </c>
      <c r="Q68">
        <v>3.9999789346301</v>
      </c>
      <c r="R68">
        <v>0.17330779078860201</v>
      </c>
      <c r="S68">
        <v>-8.8857388913733099E-2</v>
      </c>
      <c r="T68">
        <v>17.766368231373601</v>
      </c>
      <c r="U68">
        <v>9.7228667831494406E-2</v>
      </c>
      <c r="V68">
        <v>-0.56918791004588098</v>
      </c>
      <c r="W68">
        <v>-0.74369645896473102</v>
      </c>
      <c r="X68">
        <v>0.97595818547500901</v>
      </c>
      <c r="Y68">
        <v>-2.4867969736450699</v>
      </c>
      <c r="Z68">
        <v>4.05243676425924</v>
      </c>
      <c r="AA68">
        <v>0.25442860229492498</v>
      </c>
      <c r="AB68">
        <v>7.4281905162818804E-3</v>
      </c>
      <c r="AC68">
        <v>120.401755282084</v>
      </c>
      <c r="AD68">
        <v>31.507817566675101</v>
      </c>
      <c r="AE68">
        <v>12.3189014149829</v>
      </c>
    </row>
    <row r="69" spans="1:31">
      <c r="A69">
        <v>1571103797.0250001</v>
      </c>
      <c r="B69">
        <v>120.40175497</v>
      </c>
      <c r="C69">
        <v>31.50783547</v>
      </c>
      <c r="D69">
        <v>714.88517056267904</v>
      </c>
      <c r="E69">
        <v>-0.70192391692669498</v>
      </c>
      <c r="F69">
        <v>-1.06966891538229</v>
      </c>
      <c r="G69">
        <v>5.1424663205827104</v>
      </c>
      <c r="H69">
        <v>18.317119960970601</v>
      </c>
      <c r="I69">
        <v>0.74855731879057397</v>
      </c>
      <c r="J69">
        <v>0.57822645104914105</v>
      </c>
      <c r="K69">
        <v>16.889296095500001</v>
      </c>
      <c r="L69">
        <v>-3.0881774538199999E-2</v>
      </c>
      <c r="M69">
        <v>-0.76877675817299995</v>
      </c>
      <c r="N69">
        <v>-1.76113281908913</v>
      </c>
      <c r="O69">
        <v>1.88748988398845</v>
      </c>
      <c r="P69">
        <v>-2.43413224197222</v>
      </c>
      <c r="Q69">
        <v>3.9780611709571501</v>
      </c>
      <c r="R69">
        <v>0.123200599597602</v>
      </c>
      <c r="S69">
        <v>-8.8551490094670393E-2</v>
      </c>
      <c r="T69">
        <v>18.332119856869198</v>
      </c>
      <c r="U69">
        <v>0.104561804668677</v>
      </c>
      <c r="V69">
        <v>-0.57808951661702301</v>
      </c>
      <c r="W69">
        <v>-0.70192391692669498</v>
      </c>
      <c r="X69">
        <v>1.06966891538229</v>
      </c>
      <c r="Y69">
        <v>-2.47556656665523</v>
      </c>
      <c r="Z69">
        <v>4.0022811765333799</v>
      </c>
      <c r="AA69">
        <v>0.19679124422813299</v>
      </c>
      <c r="AB69">
        <v>2.6932325589849201E-2</v>
      </c>
      <c r="AC69">
        <v>120.40175568754699</v>
      </c>
      <c r="AD69">
        <v>31.507822414598799</v>
      </c>
      <c r="AE69">
        <v>12.2864087633788</v>
      </c>
    </row>
    <row r="70" spans="1:31">
      <c r="A70">
        <v>1571103797.158</v>
      </c>
      <c r="B70">
        <v>120.40175515999999</v>
      </c>
      <c r="C70">
        <v>31.50784015</v>
      </c>
      <c r="D70">
        <v>714.66744660052905</v>
      </c>
      <c r="E70">
        <v>-0.69976565265077795</v>
      </c>
      <c r="F70">
        <v>-1.02394039616078</v>
      </c>
      <c r="G70">
        <v>5.1307181853005801</v>
      </c>
      <c r="H70">
        <v>18.8360311036204</v>
      </c>
      <c r="I70">
        <v>0.76660625148083905</v>
      </c>
      <c r="J70">
        <v>0.58202797180322596</v>
      </c>
      <c r="K70">
        <v>17.425394815699999</v>
      </c>
      <c r="L70">
        <v>-3.0375262232099999E-2</v>
      </c>
      <c r="M70">
        <v>-0.79423289400399999</v>
      </c>
      <c r="N70">
        <v>-1.5890351136868199</v>
      </c>
      <c r="O70">
        <v>1.8626209547633299</v>
      </c>
      <c r="P70">
        <v>-2.3975908048175398</v>
      </c>
      <c r="Q70">
        <v>3.9588166816912098</v>
      </c>
      <c r="R70">
        <v>0.12599940014962599</v>
      </c>
      <c r="S70">
        <v>6.75154504359631E-3</v>
      </c>
      <c r="T70">
        <v>18.851308783881301</v>
      </c>
      <c r="U70">
        <v>0.110677032011014</v>
      </c>
      <c r="V70">
        <v>-0.58189103737110703</v>
      </c>
      <c r="W70">
        <v>-0.69976565265077795</v>
      </c>
      <c r="X70">
        <v>1.02394039616078</v>
      </c>
      <c r="Y70">
        <v>-2.4638184313731002</v>
      </c>
      <c r="Z70">
        <v>3.9905503948913799</v>
      </c>
      <c r="AA70">
        <v>0.250227084473303</v>
      </c>
      <c r="AB70">
        <v>6.6282893933549095E-2</v>
      </c>
      <c r="AC70">
        <v>120.401755944808</v>
      </c>
      <c r="AD70">
        <v>31.507827244588199</v>
      </c>
      <c r="AE70">
        <v>12.2609540764242</v>
      </c>
    </row>
    <row r="71" spans="1:31">
      <c r="A71">
        <v>1571103797.2909999</v>
      </c>
      <c r="B71">
        <v>120.4017553</v>
      </c>
      <c r="C71">
        <v>31.507844859999999</v>
      </c>
      <c r="D71">
        <v>714.59296208716205</v>
      </c>
      <c r="E71">
        <v>-0.78548779230633203</v>
      </c>
      <c r="F71">
        <v>-1.1345466187865001</v>
      </c>
      <c r="G71">
        <v>5.1780366667193203</v>
      </c>
      <c r="H71">
        <v>19.358268607342598</v>
      </c>
      <c r="I71">
        <v>0.77990545381645604</v>
      </c>
      <c r="J71">
        <v>0.58332954289139305</v>
      </c>
      <c r="K71">
        <v>17.959360608899999</v>
      </c>
      <c r="L71">
        <v>-3.1669736405400002E-2</v>
      </c>
      <c r="M71">
        <v>-0.81795939097500003</v>
      </c>
      <c r="N71">
        <v>-1.5308423980522901</v>
      </c>
      <c r="O71">
        <v>1.83295783624423</v>
      </c>
      <c r="P71">
        <v>-2.4633282256781301</v>
      </c>
      <c r="Q71">
        <v>3.9660054148066402</v>
      </c>
      <c r="R71">
        <v>0.15800892515550699</v>
      </c>
      <c r="S71">
        <v>-8.8209570285702393E-2</v>
      </c>
      <c r="T71">
        <v>19.3735994672682</v>
      </c>
      <c r="U71">
        <v>0.12169161888464899</v>
      </c>
      <c r="V71">
        <v>-0.58319260845927401</v>
      </c>
      <c r="W71">
        <v>-0.78548779230633203</v>
      </c>
      <c r="X71">
        <v>1.1345466187865001</v>
      </c>
      <c r="Y71">
        <v>-2.5111369127918302</v>
      </c>
      <c r="Z71">
        <v>4.0158273687900596</v>
      </c>
      <c r="AA71">
        <v>0.25213704476631799</v>
      </c>
      <c r="AB71">
        <v>6.4889172696327505E-2</v>
      </c>
      <c r="AC71">
        <v>120.401756219963</v>
      </c>
      <c r="AD71">
        <v>31.507832054605899</v>
      </c>
      <c r="AE71">
        <v>12.2372290650382</v>
      </c>
    </row>
    <row r="72" spans="1:31">
      <c r="A72">
        <v>1571103797.425</v>
      </c>
      <c r="B72">
        <v>120.40175549</v>
      </c>
      <c r="C72">
        <v>31.50784955</v>
      </c>
      <c r="D72">
        <v>714.30648318959697</v>
      </c>
      <c r="E72">
        <v>-0.72340837790359402</v>
      </c>
      <c r="F72">
        <v>-1.28655306110699</v>
      </c>
      <c r="G72">
        <v>5.1669331321914598</v>
      </c>
      <c r="H72">
        <v>19.878288530301401</v>
      </c>
      <c r="I72">
        <v>0.79795438209115699</v>
      </c>
      <c r="J72">
        <v>0.58833114976692402</v>
      </c>
      <c r="K72">
        <v>18.496269230399999</v>
      </c>
      <c r="L72">
        <v>-4.0817503651299998E-2</v>
      </c>
      <c r="M72">
        <v>-0.85425115356500003</v>
      </c>
      <c r="N72">
        <v>-1.5114785540350999</v>
      </c>
      <c r="O72">
        <v>1.91849624574202</v>
      </c>
      <c r="P72">
        <v>-2.4526673147418401</v>
      </c>
      <c r="Q72">
        <v>3.9432131842738798</v>
      </c>
      <c r="R72">
        <v>0.115002553406767</v>
      </c>
      <c r="S72">
        <v>-8.8287394180293396E-2</v>
      </c>
      <c r="T72">
        <v>19.893895973488299</v>
      </c>
      <c r="U72">
        <v>0.12785844149358899</v>
      </c>
      <c r="V72">
        <v>-0.58819421533480498</v>
      </c>
      <c r="W72">
        <v>-0.72340837790359402</v>
      </c>
      <c r="X72">
        <v>1.28655306110699</v>
      </c>
      <c r="Y72">
        <v>-2.5000333782639799</v>
      </c>
      <c r="Z72">
        <v>3.9620773999378498</v>
      </c>
      <c r="AA72">
        <v>0.211676392134684</v>
      </c>
      <c r="AB72">
        <v>3.0441286348231199E-2</v>
      </c>
      <c r="AC72">
        <v>120.40175657914</v>
      </c>
      <c r="AD72">
        <v>31.5078368878407</v>
      </c>
      <c r="AE72">
        <v>12.2009388441219</v>
      </c>
    </row>
    <row r="73" spans="1:31">
      <c r="A73">
        <v>1571103797.5580001</v>
      </c>
      <c r="B73">
        <v>120.40175564</v>
      </c>
      <c r="C73">
        <v>31.50785612</v>
      </c>
      <c r="D73">
        <v>717.148353853446</v>
      </c>
      <c r="E73">
        <v>-0.72906840145333696</v>
      </c>
      <c r="F73">
        <v>-0.97887496505433902</v>
      </c>
      <c r="G73">
        <v>4.7862259929340496</v>
      </c>
      <c r="H73">
        <v>20.6067601190577</v>
      </c>
      <c r="I73">
        <v>0.81220351681842495</v>
      </c>
      <c r="J73">
        <v>0.53873347344077605</v>
      </c>
      <c r="K73">
        <v>19.024888113799999</v>
      </c>
      <c r="L73">
        <v>-5.1938472687100001E-2</v>
      </c>
      <c r="M73">
        <v>-0.87779846416999996</v>
      </c>
      <c r="N73">
        <v>-1.38624838008697</v>
      </c>
      <c r="O73">
        <v>1.6596376056689499</v>
      </c>
      <c r="P73">
        <v>-2.5060978602799699</v>
      </c>
      <c r="Q73">
        <v>3.91221450978143</v>
      </c>
      <c r="R73">
        <v>0.13953572110564799</v>
      </c>
      <c r="S73">
        <v>-2.7394895188866099E-2</v>
      </c>
      <c r="T73">
        <v>20.622241574082501</v>
      </c>
      <c r="U73">
        <v>0.147520068098971</v>
      </c>
      <c r="V73">
        <v>-0.538596539008658</v>
      </c>
      <c r="W73">
        <v>-0.72906840145333696</v>
      </c>
      <c r="X73">
        <v>0.97887496505433902</v>
      </c>
      <c r="Y73">
        <v>-2.1193262390065701</v>
      </c>
      <c r="Z73">
        <v>3.8837963844179901</v>
      </c>
      <c r="AA73">
        <v>0.264143919801822</v>
      </c>
      <c r="AB73">
        <v>6.2524587271354806E-2</v>
      </c>
      <c r="AC73">
        <v>120.401756955007</v>
      </c>
      <c r="AD73">
        <v>31.507841645564</v>
      </c>
      <c r="AE73">
        <v>12.177393093705099</v>
      </c>
    </row>
    <row r="74" spans="1:31">
      <c r="A74">
        <v>1571103797.691</v>
      </c>
      <c r="B74">
        <v>120.40175575000001</v>
      </c>
      <c r="C74">
        <v>31.50786068</v>
      </c>
      <c r="D74">
        <v>717.39472570535202</v>
      </c>
      <c r="E74">
        <v>-0.767846731853839</v>
      </c>
      <c r="F74">
        <v>-0.81695319769124997</v>
      </c>
      <c r="G74">
        <v>4.73967361955029</v>
      </c>
      <c r="H74">
        <v>21.1123658770248</v>
      </c>
      <c r="I74">
        <v>0.82265288057243202</v>
      </c>
      <c r="J74">
        <v>0.53443513466909198</v>
      </c>
      <c r="K74">
        <v>19.557687139900001</v>
      </c>
      <c r="L74">
        <v>-5.4433649435899997E-2</v>
      </c>
      <c r="M74">
        <v>-0.89556499205499995</v>
      </c>
      <c r="N74">
        <v>-1.52720140010842</v>
      </c>
      <c r="O74">
        <v>1.2802989107404901</v>
      </c>
      <c r="P74">
        <v>-2.4900445583670798</v>
      </c>
      <c r="Q74">
        <v>3.9012284946420701</v>
      </c>
      <c r="R74">
        <v>0.15969727615093901</v>
      </c>
      <c r="S74">
        <v>-2.2637376918220702E-2</v>
      </c>
      <c r="T74">
        <v>21.1277859239805</v>
      </c>
      <c r="U74">
        <v>0.160607542206262</v>
      </c>
      <c r="V74">
        <v>-0.53429820023697305</v>
      </c>
      <c r="W74">
        <v>-0.767846731853839</v>
      </c>
      <c r="X74">
        <v>0.81695319769125097</v>
      </c>
      <c r="Y74">
        <v>-2.0727738656227999</v>
      </c>
      <c r="Z74">
        <v>3.89245273273287</v>
      </c>
      <c r="AA74">
        <v>0.193455982728444</v>
      </c>
      <c r="AB74">
        <v>0.124414814981789</v>
      </c>
      <c r="AC74">
        <v>120.40175724221599</v>
      </c>
      <c r="AD74">
        <v>31.507846444566201</v>
      </c>
      <c r="AE74">
        <v>12.1596281854435</v>
      </c>
    </row>
    <row r="75" spans="1:31">
      <c r="A75">
        <v>1571103797.825</v>
      </c>
      <c r="B75">
        <v>120.40175591000001</v>
      </c>
      <c r="C75">
        <v>31.507865259999999</v>
      </c>
      <c r="D75">
        <v>717.81298489579797</v>
      </c>
      <c r="E75">
        <v>-0.64691226449183004</v>
      </c>
      <c r="F75">
        <v>-0.93647933249604998</v>
      </c>
      <c r="G75">
        <v>4.77383538153346</v>
      </c>
      <c r="H75">
        <v>21.620189216361599</v>
      </c>
      <c r="I75">
        <v>0.83785196979570697</v>
      </c>
      <c r="J75">
        <v>0.52713684524253002</v>
      </c>
      <c r="K75">
        <v>20.080489575000001</v>
      </c>
      <c r="L75">
        <v>-5.9199262397199998E-2</v>
      </c>
      <c r="M75">
        <v>-0.92207922137499998</v>
      </c>
      <c r="N75">
        <v>-1.36439958583892</v>
      </c>
      <c r="O75">
        <v>1.2359388568703999</v>
      </c>
      <c r="P75">
        <v>-2.4888145210504198</v>
      </c>
      <c r="Q75">
        <v>3.8949739776972998</v>
      </c>
      <c r="R75">
        <v>0.10432245331564199</v>
      </c>
      <c r="S75">
        <v>-0.12519577107143601</v>
      </c>
      <c r="T75">
        <v>21.635766455196698</v>
      </c>
      <c r="U75">
        <v>0.16905361784438</v>
      </c>
      <c r="V75">
        <v>-0.52699991081041098</v>
      </c>
      <c r="W75">
        <v>-0.64691226449183004</v>
      </c>
      <c r="X75">
        <v>0.93647933249604998</v>
      </c>
      <c r="Y75">
        <v>-2.1069356276059801</v>
      </c>
      <c r="Z75">
        <v>3.8939052681670101</v>
      </c>
      <c r="AA75">
        <v>0.23979460473030501</v>
      </c>
      <c r="AB75">
        <v>8.76660144148005E-2</v>
      </c>
      <c r="AC75">
        <v>120.40175754840401</v>
      </c>
      <c r="AD75">
        <v>31.507851152555599</v>
      </c>
      <c r="AE75">
        <v>12.133115584962001</v>
      </c>
    </row>
    <row r="76" spans="1:31">
      <c r="A76">
        <v>1571103797.9579999</v>
      </c>
      <c r="B76">
        <v>120.40175604</v>
      </c>
      <c r="C76">
        <v>31.5078701599999</v>
      </c>
      <c r="D76">
        <v>717.48066937462204</v>
      </c>
      <c r="E76">
        <v>-0.58107854800477199</v>
      </c>
      <c r="F76">
        <v>-1.0080429016346499</v>
      </c>
      <c r="G76">
        <v>4.7736602407822302</v>
      </c>
      <c r="H76">
        <v>22.1634936152854</v>
      </c>
      <c r="I76">
        <v>0.85020121497199497</v>
      </c>
      <c r="J76">
        <v>0.53293871865457199</v>
      </c>
      <c r="K76">
        <v>20.604810352200001</v>
      </c>
      <c r="L76">
        <v>-5.0355842528800002E-2</v>
      </c>
      <c r="M76">
        <v>-0.95688486773400006</v>
      </c>
      <c r="N76">
        <v>-1.38271078282425</v>
      </c>
      <c r="O76">
        <v>1.31158008999283</v>
      </c>
      <c r="P76">
        <v>-2.5388064433971098</v>
      </c>
      <c r="Q76">
        <v>3.8754348424662202</v>
      </c>
      <c r="R76">
        <v>0.16525108585018999</v>
      </c>
      <c r="S76">
        <v>-0.188493362137722</v>
      </c>
      <c r="T76">
        <v>22.179057015782</v>
      </c>
      <c r="U76">
        <v>0.181997362486261</v>
      </c>
      <c r="V76">
        <v>-0.53280178422245295</v>
      </c>
      <c r="W76">
        <v>-0.58107854800477199</v>
      </c>
      <c r="X76">
        <v>1.0080429016346499</v>
      </c>
      <c r="Y76">
        <v>-2.1067604868547498</v>
      </c>
      <c r="Z76">
        <v>3.8598849554323902</v>
      </c>
      <c r="AA76">
        <v>0.23584110437619499</v>
      </c>
      <c r="AB76">
        <v>6.2987548985279501E-3</v>
      </c>
      <c r="AC76">
        <v>120.40175771222999</v>
      </c>
      <c r="AD76">
        <v>31.507855879935001</v>
      </c>
      <c r="AE76">
        <v>12.0983116189017</v>
      </c>
    </row>
    <row r="77" spans="1:31">
      <c r="A77">
        <v>1571103798.0910001</v>
      </c>
      <c r="B77">
        <v>120.40175613</v>
      </c>
      <c r="C77">
        <v>31.507874689999898</v>
      </c>
      <c r="D77">
        <v>717.228567944764</v>
      </c>
      <c r="E77">
        <v>-0.67266386662533295</v>
      </c>
      <c r="F77">
        <v>-1.01599450435897</v>
      </c>
      <c r="G77">
        <v>4.7172634568679701</v>
      </c>
      <c r="H77">
        <v>22.665772991602601</v>
      </c>
      <c r="I77">
        <v>0.85875068282102995</v>
      </c>
      <c r="J77">
        <v>0.53734049123298</v>
      </c>
      <c r="K77">
        <v>21.1232889807</v>
      </c>
      <c r="L77">
        <v>-6.7102491584900004E-2</v>
      </c>
      <c r="M77">
        <v>-0.99204205451799998</v>
      </c>
      <c r="N77">
        <v>-1.40454672919862</v>
      </c>
      <c r="O77">
        <v>1.2831419820655501</v>
      </c>
      <c r="P77">
        <v>-2.4694950316986302</v>
      </c>
      <c r="Q77">
        <v>3.86560169700084</v>
      </c>
      <c r="R77">
        <v>0.13885180663944699</v>
      </c>
      <c r="S77">
        <v>-0.14326784469227</v>
      </c>
      <c r="T77">
        <v>22.681190185789902</v>
      </c>
      <c r="U77">
        <v>0.196827900300897</v>
      </c>
      <c r="V77">
        <v>-0.53720355680086096</v>
      </c>
      <c r="W77">
        <v>-0.67266386662533295</v>
      </c>
      <c r="X77">
        <v>1.01599450435897</v>
      </c>
      <c r="Y77">
        <v>-2.0503637029404902</v>
      </c>
      <c r="Z77">
        <v>3.8444187925612798</v>
      </c>
      <c r="AA77">
        <v>0.26689665588104799</v>
      </c>
      <c r="AB77">
        <v>8.1218609204782993E-2</v>
      </c>
      <c r="AC77">
        <v>120.401758142286</v>
      </c>
      <c r="AD77">
        <v>31.507860543943199</v>
      </c>
      <c r="AE77">
        <v>12.063156134448899</v>
      </c>
    </row>
    <row r="78" spans="1:31">
      <c r="A78">
        <v>1571103798.224</v>
      </c>
      <c r="B78">
        <v>120.401756179999</v>
      </c>
      <c r="C78">
        <v>31.507879199999898</v>
      </c>
      <c r="D78">
        <v>717.61817924545301</v>
      </c>
      <c r="E78">
        <v>-0.77971211615818303</v>
      </c>
      <c r="F78">
        <v>-1.10321474991107</v>
      </c>
      <c r="G78">
        <v>4.7417058562532004</v>
      </c>
      <c r="H78">
        <v>23.165834839275199</v>
      </c>
      <c r="I78">
        <v>0.86350036936424801</v>
      </c>
      <c r="J78">
        <v>0.53054229670119502</v>
      </c>
      <c r="K78">
        <v>21.627209262699999</v>
      </c>
      <c r="L78">
        <v>-6.5472867532900006E-2</v>
      </c>
      <c r="M78">
        <v>-1.0159585386700001</v>
      </c>
      <c r="N78">
        <v>-1.51376130805116</v>
      </c>
      <c r="O78">
        <v>1.35896427143341</v>
      </c>
      <c r="P78">
        <v>-2.5021442141911101</v>
      </c>
      <c r="Q78">
        <v>3.8234000802855501</v>
      </c>
      <c r="R78">
        <v>0.16141809971314999</v>
      </c>
      <c r="S78">
        <v>-7.2445897088437905E-2</v>
      </c>
      <c r="T78">
        <v>23.180931427456699</v>
      </c>
      <c r="U78">
        <v>0.215350923738092</v>
      </c>
      <c r="V78">
        <v>-0.53040536226907598</v>
      </c>
      <c r="W78">
        <v>-0.77971211615818303</v>
      </c>
      <c r="X78">
        <v>1.10321474991107</v>
      </c>
      <c r="Y78">
        <v>-2.07480610232572</v>
      </c>
      <c r="Z78">
        <v>3.8251289750672801</v>
      </c>
      <c r="AA78">
        <v>0.29368059065000501</v>
      </c>
      <c r="AB78">
        <v>0.165989110414446</v>
      </c>
      <c r="AC78">
        <v>120.401758371976</v>
      </c>
      <c r="AD78">
        <v>31.507865084504701</v>
      </c>
      <c r="AE78">
        <v>12.0392413455992</v>
      </c>
    </row>
    <row r="79" spans="1:31">
      <c r="A79">
        <v>1571103798.358</v>
      </c>
      <c r="B79">
        <v>120.40175626</v>
      </c>
      <c r="C79">
        <v>31.507884019999999</v>
      </c>
      <c r="D79">
        <v>718.27708070985398</v>
      </c>
      <c r="E79">
        <v>-0.79555678373162697</v>
      </c>
      <c r="F79">
        <v>-1.2174768166502801</v>
      </c>
      <c r="G79">
        <v>4.7083015886405697</v>
      </c>
      <c r="H79">
        <v>23.700269027058798</v>
      </c>
      <c r="I79">
        <v>0.87109988993620802</v>
      </c>
      <c r="J79">
        <v>0.51904426843875395</v>
      </c>
      <c r="K79">
        <v>22.1302943948</v>
      </c>
      <c r="L79">
        <v>-6.0724498682399999E-2</v>
      </c>
      <c r="M79">
        <v>-1.0385717641100001</v>
      </c>
      <c r="N79">
        <v>-1.62715600341788</v>
      </c>
      <c r="O79">
        <v>1.4694311838643199</v>
      </c>
      <c r="P79">
        <v>-2.4762343935019802</v>
      </c>
      <c r="Q79">
        <v>3.79307560424756</v>
      </c>
      <c r="R79">
        <v>0.15526568473021099</v>
      </c>
      <c r="S79">
        <v>-5.8283412984321901E-2</v>
      </c>
      <c r="T79">
        <v>23.7151403823101</v>
      </c>
      <c r="U79">
        <v>0.232626523273613</v>
      </c>
      <c r="V79">
        <v>-0.51890733400663502</v>
      </c>
      <c r="W79">
        <v>-0.79555678373162697</v>
      </c>
      <c r="X79">
        <v>1.2174768166502801</v>
      </c>
      <c r="Y79">
        <v>-2.0414018347130898</v>
      </c>
      <c r="Z79">
        <v>3.7780666472515398</v>
      </c>
      <c r="AA79">
        <v>0.20932426430713599</v>
      </c>
      <c r="AB79">
        <v>0.14402614796545599</v>
      </c>
      <c r="AC79">
        <v>120.401758568462</v>
      </c>
      <c r="AD79">
        <v>31.5078696188511</v>
      </c>
      <c r="AE79">
        <v>12.016629853285799</v>
      </c>
    </row>
    <row r="80" spans="1:31">
      <c r="A80">
        <v>1571103798.4909999</v>
      </c>
      <c r="B80">
        <v>120.4017564</v>
      </c>
      <c r="C80">
        <v>31.5078884499999</v>
      </c>
      <c r="D80">
        <v>718.36875395707398</v>
      </c>
      <c r="E80">
        <v>-0.53950468414921604</v>
      </c>
      <c r="F80">
        <v>-1.1247047288505001</v>
      </c>
      <c r="G80">
        <v>4.7165946102932796</v>
      </c>
      <c r="H80">
        <v>24.191460582312299</v>
      </c>
      <c r="I80">
        <v>0.884399083474954</v>
      </c>
      <c r="J80">
        <v>0.51744612221530695</v>
      </c>
      <c r="K80">
        <v>22.616992998899999</v>
      </c>
      <c r="L80">
        <v>-7.4812508154099996E-2</v>
      </c>
      <c r="M80">
        <v>-1.05291748983</v>
      </c>
      <c r="N80">
        <v>-1.4204585447848299</v>
      </c>
      <c r="O80">
        <v>1.49228556167773</v>
      </c>
      <c r="P80">
        <v>-2.4639695195317199</v>
      </c>
      <c r="Q80">
        <v>3.7456581358413099</v>
      </c>
      <c r="R80">
        <v>7.4419561476374102E-2</v>
      </c>
      <c r="S80">
        <v>-7.2892449967574394E-2</v>
      </c>
      <c r="T80">
        <v>24.206418742000899</v>
      </c>
      <c r="U80">
        <v>0.242196570327118</v>
      </c>
      <c r="V80">
        <v>-0.51730918778318802</v>
      </c>
      <c r="W80">
        <v>-0.53950468414921604</v>
      </c>
      <c r="X80">
        <v>1.1247047288505001</v>
      </c>
      <c r="Y80">
        <v>-2.0496948563658002</v>
      </c>
      <c r="Z80">
        <v>3.7532563053274202</v>
      </c>
      <c r="AA80">
        <v>0.22815010756118601</v>
      </c>
      <c r="AB80">
        <v>3.7227609911761397E-2</v>
      </c>
      <c r="AC80">
        <v>120.401758954996</v>
      </c>
      <c r="AD80">
        <v>31.507873997664401</v>
      </c>
      <c r="AE80">
        <v>12.0022858418524</v>
      </c>
    </row>
    <row r="81" spans="1:31">
      <c r="A81">
        <v>1571103798.6240001</v>
      </c>
      <c r="B81">
        <v>120.401757099999</v>
      </c>
      <c r="C81">
        <v>31.507894610000001</v>
      </c>
      <c r="D81">
        <v>719.13651740255</v>
      </c>
      <c r="E81">
        <v>-0.41976597624929901</v>
      </c>
      <c r="F81">
        <v>-0.83346526213668004</v>
      </c>
      <c r="G81">
        <v>4.1065498967908898</v>
      </c>
      <c r="H81">
        <v>24.874471913959098</v>
      </c>
      <c r="I81">
        <v>0.95089519358566399</v>
      </c>
      <c r="J81">
        <v>0.504048769339142</v>
      </c>
      <c r="K81">
        <v>23.112105917600001</v>
      </c>
      <c r="L81">
        <v>-7.9465101088800005E-2</v>
      </c>
      <c r="M81">
        <v>-1.0810922948999999</v>
      </c>
      <c r="N81">
        <v>-1.3885635250508499</v>
      </c>
      <c r="O81">
        <v>1.3307229254461801</v>
      </c>
      <c r="P81">
        <v>-2.5211365862491202</v>
      </c>
      <c r="Q81">
        <v>3.7419453472725999</v>
      </c>
      <c r="R81">
        <v>0.14092632848585501</v>
      </c>
      <c r="S81">
        <v>-0.140081482109366</v>
      </c>
      <c r="T81">
        <v>24.8917843416463</v>
      </c>
      <c r="U81">
        <v>0.20755257170257299</v>
      </c>
      <c r="V81">
        <v>-0.50391183490702296</v>
      </c>
      <c r="W81">
        <v>-0.41976597624929901</v>
      </c>
      <c r="X81">
        <v>0.83346526213668004</v>
      </c>
      <c r="Y81">
        <v>-1.4396501428634101</v>
      </c>
      <c r="Z81">
        <v>3.7366264198387502</v>
      </c>
      <c r="AA81">
        <v>0.20658725436575501</v>
      </c>
      <c r="AB81">
        <v>3.25713815584164E-2</v>
      </c>
      <c r="AC81">
        <v>120.401759246433</v>
      </c>
      <c r="AD81">
        <v>31.507878456243301</v>
      </c>
      <c r="AE81">
        <v>11.9741128189489</v>
      </c>
    </row>
    <row r="82" spans="1:31">
      <c r="A82">
        <v>1571103798.7579999</v>
      </c>
      <c r="B82">
        <v>120.40175716</v>
      </c>
      <c r="C82">
        <v>31.507899349999999</v>
      </c>
      <c r="D82">
        <v>719.40007798831004</v>
      </c>
      <c r="E82">
        <v>-0.58239773279928397</v>
      </c>
      <c r="F82">
        <v>-0.89654593994671605</v>
      </c>
      <c r="G82">
        <v>4.0851483558222599</v>
      </c>
      <c r="H82">
        <v>25.400035803646301</v>
      </c>
      <c r="I82">
        <v>0.95659481991664197</v>
      </c>
      <c r="J82">
        <v>0.49945085069046302</v>
      </c>
      <c r="K82">
        <v>23.605648608999999</v>
      </c>
      <c r="L82">
        <v>-8.4952037535799996E-2</v>
      </c>
      <c r="M82">
        <v>-1.1089863069999999</v>
      </c>
      <c r="N82">
        <v>-1.47239512062986</v>
      </c>
      <c r="O82">
        <v>1.3406865944600099</v>
      </c>
      <c r="P82">
        <v>-2.4886714145528699</v>
      </c>
      <c r="Q82">
        <v>3.7104893632184099</v>
      </c>
      <c r="R82">
        <v>0.136895965904898</v>
      </c>
      <c r="S82">
        <v>-0.117004606008138</v>
      </c>
      <c r="T82">
        <v>25.417044204734001</v>
      </c>
      <c r="U82">
        <v>0.226313278310769</v>
      </c>
      <c r="V82">
        <v>-0.49931391625834398</v>
      </c>
      <c r="W82">
        <v>-0.58239773279928397</v>
      </c>
      <c r="X82">
        <v>0.89654593994671705</v>
      </c>
      <c r="Y82">
        <v>-1.41824860189477</v>
      </c>
      <c r="Z82">
        <v>3.7493343328363702</v>
      </c>
      <c r="AA82">
        <v>0.25805652867708301</v>
      </c>
      <c r="AB82">
        <v>0.14131329952112201</v>
      </c>
      <c r="AC82">
        <v>120.401759545874</v>
      </c>
      <c r="AD82">
        <v>31.5078829003258</v>
      </c>
      <c r="AE82">
        <v>11.946220621466599</v>
      </c>
    </row>
    <row r="83" spans="1:31">
      <c r="A83">
        <v>1571103798.891</v>
      </c>
      <c r="B83">
        <v>120.40175718</v>
      </c>
      <c r="C83">
        <v>31.507903729999899</v>
      </c>
      <c r="D83">
        <v>720.01887240705105</v>
      </c>
      <c r="E83">
        <v>-0.80023692094439003</v>
      </c>
      <c r="F83">
        <v>-1.1862999071476199</v>
      </c>
      <c r="G83">
        <v>4.1919460172362397</v>
      </c>
      <c r="H83">
        <v>25.885683475796</v>
      </c>
      <c r="I83">
        <v>0.95849466532571004</v>
      </c>
      <c r="J83">
        <v>0.48865281018606499</v>
      </c>
      <c r="K83">
        <v>24.100597185600002</v>
      </c>
      <c r="L83">
        <v>-9.1660347042099993E-2</v>
      </c>
      <c r="M83">
        <v>-1.1396025843499999</v>
      </c>
      <c r="N83">
        <v>-1.7279292678000799</v>
      </c>
      <c r="O83">
        <v>1.5730457051820701</v>
      </c>
      <c r="P83">
        <v>-2.6006078449613002</v>
      </c>
      <c r="Q83">
        <v>3.67422954790054</v>
      </c>
      <c r="R83">
        <v>0.138113982434449</v>
      </c>
      <c r="S83">
        <v>-0.142071704184009</v>
      </c>
      <c r="T83">
        <v>25.902254281224099</v>
      </c>
      <c r="U83">
        <v>0.247012373690392</v>
      </c>
      <c r="V83">
        <v>-0.488515875753947</v>
      </c>
      <c r="W83">
        <v>-0.80023692094439003</v>
      </c>
      <c r="X83">
        <v>1.1862999071476199</v>
      </c>
      <c r="Y83">
        <v>-1.52504626330876</v>
      </c>
      <c r="Z83">
        <v>3.6880821591884798</v>
      </c>
      <c r="AA83">
        <v>0.21334924770372399</v>
      </c>
      <c r="AB83">
        <v>0.15878427371703199</v>
      </c>
      <c r="AC83">
        <v>120.401759858847</v>
      </c>
      <c r="AD83">
        <v>31.5078873565616</v>
      </c>
      <c r="AE83">
        <v>11.9156062025576</v>
      </c>
    </row>
    <row r="84" spans="1:31">
      <c r="A84">
        <v>1571103799.0239999</v>
      </c>
      <c r="B84">
        <v>120.40175732</v>
      </c>
      <c r="C84">
        <v>31.50790799</v>
      </c>
      <c r="D84">
        <v>720.57464146832797</v>
      </c>
      <c r="E84">
        <v>-0.64412893630614798</v>
      </c>
      <c r="F84">
        <v>-1.3183283429064001</v>
      </c>
      <c r="G84">
        <v>4.1567161296485002</v>
      </c>
      <c r="H84">
        <v>26.3580257329718</v>
      </c>
      <c r="I84">
        <v>0.97179385591176104</v>
      </c>
      <c r="J84">
        <v>0.47895475508545499</v>
      </c>
      <c r="K84">
        <v>24.5729807403</v>
      </c>
      <c r="L84">
        <v>-9.7924793551800005E-2</v>
      </c>
      <c r="M84">
        <v>-1.1607257959399999</v>
      </c>
      <c r="N84">
        <v>-1.7017118938753499</v>
      </c>
      <c r="O84">
        <v>1.8555398992979799</v>
      </c>
      <c r="P84">
        <v>-2.60584388188397</v>
      </c>
      <c r="Q84">
        <v>3.5469769825328901</v>
      </c>
      <c r="R84">
        <v>8.1795763819017903E-2</v>
      </c>
      <c r="S84">
        <v>-5.0464962178216798E-2</v>
      </c>
      <c r="T84">
        <v>26.374703757958699</v>
      </c>
      <c r="U84">
        <v>0.25570537761707801</v>
      </c>
      <c r="V84">
        <v>-0.478817820653336</v>
      </c>
      <c r="W84">
        <v>-0.64412893630614798</v>
      </c>
      <c r="X84">
        <v>1.3183283429064001</v>
      </c>
      <c r="Y84">
        <v>-1.4898163757210201</v>
      </c>
      <c r="Z84">
        <v>3.54907867112663</v>
      </c>
      <c r="AA84">
        <v>0.116623135972066</v>
      </c>
      <c r="AB84">
        <v>0.15451553420293601</v>
      </c>
      <c r="AC84">
        <v>120.40176015610101</v>
      </c>
      <c r="AD84">
        <v>31.5078916096924</v>
      </c>
      <c r="AE84">
        <v>11.894484801217899</v>
      </c>
    </row>
    <row r="85" spans="1:31">
      <c r="A85">
        <v>1571103799.1570001</v>
      </c>
      <c r="B85">
        <v>120.401757469999</v>
      </c>
      <c r="C85">
        <v>31.507912409999999</v>
      </c>
      <c r="D85">
        <v>721.01008939262795</v>
      </c>
      <c r="E85">
        <v>-0.45141139400647101</v>
      </c>
      <c r="F85">
        <v>-1.0498744211679301</v>
      </c>
      <c r="G85">
        <v>4.2107012964368096</v>
      </c>
      <c r="H85">
        <v>26.848108534288301</v>
      </c>
      <c r="I85">
        <v>0.98604298668357704</v>
      </c>
      <c r="J85">
        <v>0.471356808777111</v>
      </c>
      <c r="K85">
        <v>25.050318023199999</v>
      </c>
      <c r="L85">
        <v>-0.119057481694</v>
      </c>
      <c r="M85">
        <v>-1.1768992756400001</v>
      </c>
      <c r="N85">
        <v>-1.3439889325519601</v>
      </c>
      <c r="O85">
        <v>1.7176160919802601</v>
      </c>
      <c r="P85">
        <v>-2.6334135631684901</v>
      </c>
      <c r="Q85">
        <v>3.4887948706288099</v>
      </c>
      <c r="R85">
        <v>8.9096017779129399E-2</v>
      </c>
      <c r="S85">
        <v>2.4441467204309598E-2</v>
      </c>
      <c r="T85">
        <v>26.864918764566202</v>
      </c>
      <c r="U85">
        <v>0.26427492666482799</v>
      </c>
      <c r="V85">
        <v>-0.47121987434499202</v>
      </c>
      <c r="W85">
        <v>-0.45141139400647101</v>
      </c>
      <c r="X85">
        <v>1.0498744211679301</v>
      </c>
      <c r="Y85">
        <v>-1.5438015425093301</v>
      </c>
      <c r="Z85">
        <v>3.4640445201748702</v>
      </c>
      <c r="AA85">
        <v>0.21097695373366801</v>
      </c>
      <c r="AB85">
        <v>0.10745407037266</v>
      </c>
      <c r="AC85">
        <v>120.401760612128</v>
      </c>
      <c r="AD85">
        <v>31.5078959012125</v>
      </c>
      <c r="AE85">
        <v>11.878313186578399</v>
      </c>
    </row>
    <row r="86" spans="1:31">
      <c r="A86">
        <v>1571103799.2909999</v>
      </c>
      <c r="B86">
        <v>120.4017575</v>
      </c>
      <c r="C86">
        <v>31.507916479999899</v>
      </c>
      <c r="D86">
        <v>721.32521617994905</v>
      </c>
      <c r="E86">
        <v>-0.54090072144364998</v>
      </c>
      <c r="F86">
        <v>-0.66790056904181505</v>
      </c>
      <c r="G86">
        <v>4.2669757930538896</v>
      </c>
      <c r="H86">
        <v>27.299383867721399</v>
      </c>
      <c r="I86">
        <v>0.98889278131827996</v>
      </c>
      <c r="J86">
        <v>0.46585873228117602</v>
      </c>
      <c r="K86">
        <v>25.538985665799999</v>
      </c>
      <c r="L86">
        <v>-0.12179059847</v>
      </c>
      <c r="M86">
        <v>-1.18924910226</v>
      </c>
      <c r="N86">
        <v>-1.3389848716322501</v>
      </c>
      <c r="O86">
        <v>1.49005207622608</v>
      </c>
      <c r="P86">
        <v>-2.6859987524961002</v>
      </c>
      <c r="Q86">
        <v>3.48430142710601</v>
      </c>
      <c r="R86">
        <v>0.106535112158294</v>
      </c>
      <c r="S86">
        <v>6.9140220070748604E-3</v>
      </c>
      <c r="T86">
        <v>27.315837930806101</v>
      </c>
      <c r="U86">
        <v>0.28242577821805298</v>
      </c>
      <c r="V86">
        <v>-0.46572179784905798</v>
      </c>
      <c r="W86">
        <v>-0.54090072144365098</v>
      </c>
      <c r="X86">
        <v>0.66790056904181605</v>
      </c>
      <c r="Y86">
        <v>-1.6000760391264099</v>
      </c>
      <c r="Z86">
        <v>3.4769663813558598</v>
      </c>
      <c r="AA86">
        <v>0.24070957801152601</v>
      </c>
      <c r="AB86">
        <v>9.9313704867965202E-2</v>
      </c>
      <c r="AC86">
        <v>120.40176088022299</v>
      </c>
      <c r="AD86">
        <v>31.507900302530199</v>
      </c>
      <c r="AE86">
        <v>11.8659653039649</v>
      </c>
    </row>
    <row r="87" spans="1:31">
      <c r="A87">
        <v>1571103799.424</v>
      </c>
      <c r="B87">
        <v>120.40175755</v>
      </c>
      <c r="C87">
        <v>31.507920589999902</v>
      </c>
      <c r="D87">
        <v>721.91536270893403</v>
      </c>
      <c r="E87">
        <v>-0.63257575897487806</v>
      </c>
      <c r="F87">
        <v>-0.66442935609857301</v>
      </c>
      <c r="G87">
        <v>4.2789421754852999</v>
      </c>
      <c r="H87">
        <v>27.755094362748899</v>
      </c>
      <c r="I87">
        <v>0.99364246420629099</v>
      </c>
      <c r="J87">
        <v>0.45556070744688998</v>
      </c>
      <c r="K87">
        <v>26.0355599349</v>
      </c>
      <c r="L87">
        <v>-0.117627607038</v>
      </c>
      <c r="M87">
        <v>-1.2091630409</v>
      </c>
      <c r="N87">
        <v>-1.3646418623687699</v>
      </c>
      <c r="O87">
        <v>1.4355468723993099</v>
      </c>
      <c r="P87">
        <v>-2.7100057842625702</v>
      </c>
      <c r="Q87">
        <v>3.52823416746112</v>
      </c>
      <c r="R87">
        <v>0.12793399433191599</v>
      </c>
      <c r="S87">
        <v>-8.4602394167802603E-2</v>
      </c>
      <c r="T87">
        <v>27.771275855629501</v>
      </c>
      <c r="U87">
        <v>0.29888516454617398</v>
      </c>
      <c r="V87">
        <v>-0.45542377301477099</v>
      </c>
      <c r="W87">
        <v>-0.63257575897487806</v>
      </c>
      <c r="X87">
        <v>0.66442935609857301</v>
      </c>
      <c r="Y87">
        <v>-1.61204242155782</v>
      </c>
      <c r="Z87">
        <v>3.4999875229618098</v>
      </c>
      <c r="AA87">
        <v>0.19043896155381601</v>
      </c>
      <c r="AB87">
        <v>0.13070574216122899</v>
      </c>
      <c r="AC87">
        <v>120.40176107967601</v>
      </c>
      <c r="AD87">
        <v>31.507904777973899</v>
      </c>
      <c r="AE87">
        <v>11.8460533805191</v>
      </c>
    </row>
    <row r="88" spans="1:31">
      <c r="A88">
        <v>1571103799.5569999</v>
      </c>
      <c r="B88">
        <v>120.40175876000001</v>
      </c>
      <c r="C88">
        <v>31.507927169999999</v>
      </c>
      <c r="D88">
        <v>716.53528901265599</v>
      </c>
      <c r="E88">
        <v>-0.59648416535231097</v>
      </c>
      <c r="F88">
        <v>-0.66727027268347106</v>
      </c>
      <c r="G88">
        <v>3.9805898436674001</v>
      </c>
      <c r="H88">
        <v>28.4846741875756</v>
      </c>
      <c r="I88">
        <v>1.1085857139865201</v>
      </c>
      <c r="J88">
        <v>0.54946395596668396</v>
      </c>
      <c r="K88">
        <v>26.538801816700001</v>
      </c>
      <c r="L88">
        <v>-0.13331522477499999</v>
      </c>
      <c r="M88">
        <v>-1.23682790306</v>
      </c>
      <c r="N88">
        <v>-1.26523199534944</v>
      </c>
      <c r="O88">
        <v>1.5534561727209499</v>
      </c>
      <c r="P88">
        <v>-2.7848671328289298</v>
      </c>
      <c r="Q88">
        <v>3.5546292262636898</v>
      </c>
      <c r="R88">
        <v>0.116655499845487</v>
      </c>
      <c r="S88">
        <v>-5.74049309699061E-2</v>
      </c>
      <c r="T88">
        <v>28.5054137263215</v>
      </c>
      <c r="U88">
        <v>0.218013301206155</v>
      </c>
      <c r="V88">
        <v>-0.54932702153456503</v>
      </c>
      <c r="W88">
        <v>-0.59648416535231097</v>
      </c>
      <c r="X88">
        <v>0.66727027268347205</v>
      </c>
      <c r="Y88">
        <v>-1.31369008973992</v>
      </c>
      <c r="Z88">
        <v>3.49991973491113</v>
      </c>
      <c r="AA88">
        <v>0.17627519322882501</v>
      </c>
      <c r="AB88">
        <v>5.2300721139608798E-2</v>
      </c>
      <c r="AC88">
        <v>120.401761491133</v>
      </c>
      <c r="AD88">
        <v>31.507909305157</v>
      </c>
      <c r="AE88">
        <v>11.818390601314601</v>
      </c>
    </row>
    <row r="89" spans="1:31">
      <c r="A89">
        <v>1571103799.691</v>
      </c>
      <c r="B89">
        <v>120.40175886999999</v>
      </c>
      <c r="C89">
        <v>31.50793127</v>
      </c>
      <c r="D89">
        <v>716.76447213070799</v>
      </c>
      <c r="E89">
        <v>-0.69636712797877398</v>
      </c>
      <c r="F89">
        <v>-0.572067756208824</v>
      </c>
      <c r="G89">
        <v>3.98059292231817</v>
      </c>
      <c r="H89">
        <v>28.939275866673199</v>
      </c>
      <c r="I89">
        <v>1.1190350588035101</v>
      </c>
      <c r="J89">
        <v>0.54546601253097804</v>
      </c>
      <c r="K89">
        <v>27.032340489900001</v>
      </c>
      <c r="L89">
        <v>-0.128123461509</v>
      </c>
      <c r="M89">
        <v>-1.26141776465</v>
      </c>
      <c r="N89">
        <v>-1.3104781811257</v>
      </c>
      <c r="O89">
        <v>1.48146485000561</v>
      </c>
      <c r="P89">
        <v>-2.8282171408802199</v>
      </c>
      <c r="Q89">
        <v>3.5419985682561301</v>
      </c>
      <c r="R89">
        <v>0.16084875810024099</v>
      </c>
      <c r="S89">
        <v>-5.9166193931014702E-2</v>
      </c>
      <c r="T89">
        <v>28.960009237861598</v>
      </c>
      <c r="U89">
        <v>0.228727606270165</v>
      </c>
      <c r="V89">
        <v>-0.545329078098859</v>
      </c>
      <c r="W89">
        <v>-0.69636712797877498</v>
      </c>
      <c r="X89">
        <v>0.572067756208825</v>
      </c>
      <c r="Y89">
        <v>-1.3136931683906901</v>
      </c>
      <c r="Z89">
        <v>3.4788094125667399</v>
      </c>
      <c r="AA89">
        <v>0.10834085226243099</v>
      </c>
      <c r="AB89">
        <v>9.70621489977464E-2</v>
      </c>
      <c r="AC89">
        <v>120.40176167828101</v>
      </c>
      <c r="AD89">
        <v>31.507913753684601</v>
      </c>
      <c r="AE89">
        <v>11.793802821077399</v>
      </c>
    </row>
    <row r="90" spans="1:31">
      <c r="A90">
        <v>1571103799.8239999</v>
      </c>
      <c r="B90">
        <v>120.401759069999</v>
      </c>
      <c r="C90">
        <v>31.507935379999999</v>
      </c>
      <c r="D90">
        <v>717.32024119198502</v>
      </c>
      <c r="E90">
        <v>-0.57269127514074802</v>
      </c>
      <c r="F90">
        <v>-0.63343149677447996</v>
      </c>
      <c r="G90">
        <v>4.0375422455402399</v>
      </c>
      <c r="H90">
        <v>29.394986358122999</v>
      </c>
      <c r="I90">
        <v>1.1380339082787001</v>
      </c>
      <c r="J90">
        <v>0.53576810897216898</v>
      </c>
      <c r="K90">
        <v>27.521973108899999</v>
      </c>
      <c r="L90">
        <v>-0.133247630757</v>
      </c>
      <c r="M90">
        <v>-1.28504274318</v>
      </c>
      <c r="N90">
        <v>-1.07028000220426</v>
      </c>
      <c r="O90">
        <v>1.5439874231444799</v>
      </c>
      <c r="P90">
        <v>-2.8517579014562102</v>
      </c>
      <c r="Q90">
        <v>3.58876932926449</v>
      </c>
      <c r="R90">
        <v>9.9592852934209802E-2</v>
      </c>
      <c r="S90">
        <v>-7.1175300200325795E-2</v>
      </c>
      <c r="T90">
        <v>29.4161101639401</v>
      </c>
      <c r="U90">
        <v>0.230953258802649</v>
      </c>
      <c r="V90">
        <v>-0.53563117454005005</v>
      </c>
      <c r="W90">
        <v>-0.57269127514074802</v>
      </c>
      <c r="X90">
        <v>0.63343149677447996</v>
      </c>
      <c r="Y90">
        <v>-1.37064249161276</v>
      </c>
      <c r="Z90">
        <v>3.5432797674999099</v>
      </c>
      <c r="AA90">
        <v>0.12866313905205601</v>
      </c>
      <c r="AB90">
        <v>0.101068965934345</v>
      </c>
      <c r="AC90">
        <v>120.401761971992</v>
      </c>
      <c r="AD90">
        <v>31.507918162692999</v>
      </c>
      <c r="AE90">
        <v>11.770179944112799</v>
      </c>
    </row>
    <row r="91" spans="1:31">
      <c r="A91">
        <v>1571103799.957</v>
      </c>
      <c r="B91">
        <v>120.40175922</v>
      </c>
      <c r="C91">
        <v>31.50793986</v>
      </c>
      <c r="D91">
        <v>717.87601025326205</v>
      </c>
      <c r="E91">
        <v>-0.59180014302412698</v>
      </c>
      <c r="F91">
        <v>-0.82714258193749102</v>
      </c>
      <c r="G91">
        <v>4.14212555485107</v>
      </c>
      <c r="H91">
        <v>29.891721878869099</v>
      </c>
      <c r="I91">
        <v>1.15228302954018</v>
      </c>
      <c r="J91">
        <v>0.52607042865528797</v>
      </c>
      <c r="K91">
        <v>28.012613480900001</v>
      </c>
      <c r="L91">
        <v>-0.144547934263</v>
      </c>
      <c r="M91">
        <v>-1.3110609629700001</v>
      </c>
      <c r="N91">
        <v>-0.94766399831047599</v>
      </c>
      <c r="O91">
        <v>1.7395444886815199</v>
      </c>
      <c r="P91">
        <v>-2.9999491662023101</v>
      </c>
      <c r="Q91">
        <v>3.6153265612338901</v>
      </c>
      <c r="R91">
        <v>0.15830304970853401</v>
      </c>
      <c r="S91">
        <v>-9.5751752610021806E-2</v>
      </c>
      <c r="T91">
        <v>29.9129706841209</v>
      </c>
      <c r="U91">
        <v>0.23983236423374099</v>
      </c>
      <c r="V91">
        <v>-0.52593349422316904</v>
      </c>
      <c r="W91">
        <v>-0.59180014302412698</v>
      </c>
      <c r="X91">
        <v>0.82714258193749202</v>
      </c>
      <c r="Y91">
        <v>-1.4752258009235799</v>
      </c>
      <c r="Z91">
        <v>3.5291235581364901</v>
      </c>
      <c r="AA91">
        <v>0.15827158536520999</v>
      </c>
      <c r="AB91">
        <v>0.12239978215654</v>
      </c>
      <c r="AC91">
        <v>120.401762331143</v>
      </c>
      <c r="AD91">
        <v>31.507922578188801</v>
      </c>
      <c r="AE91">
        <v>11.744163869880101</v>
      </c>
    </row>
    <row r="92" spans="1:31">
      <c r="A92">
        <v>1571103800.0899999</v>
      </c>
      <c r="B92">
        <v>120.401759369999</v>
      </c>
      <c r="C92">
        <v>31.507943989999902</v>
      </c>
      <c r="D92">
        <v>718.23124408624301</v>
      </c>
      <c r="E92">
        <v>-0.62657384771676705</v>
      </c>
      <c r="F92">
        <v>-0.84910411213641201</v>
      </c>
      <c r="G92">
        <v>4.0852345893535604</v>
      </c>
      <c r="H92">
        <v>30.349649926272601</v>
      </c>
      <c r="I92">
        <v>1.16653214834944</v>
      </c>
      <c r="J92">
        <v>0.51987260199970098</v>
      </c>
      <c r="K92">
        <v>28.497434216999999</v>
      </c>
      <c r="L92">
        <v>-0.15570564014300001</v>
      </c>
      <c r="M92">
        <v>-1.33264807127</v>
      </c>
      <c r="N92">
        <v>-0.88259380059943304</v>
      </c>
      <c r="O92">
        <v>1.9293198634383</v>
      </c>
      <c r="P92">
        <v>-2.9579068168184302</v>
      </c>
      <c r="Q92">
        <v>3.6092134922061998</v>
      </c>
      <c r="R92">
        <v>0.151136444175205</v>
      </c>
      <c r="S92">
        <v>-3.4226974549942002E-2</v>
      </c>
      <c r="T92">
        <v>30.371065762363301</v>
      </c>
      <c r="U92">
        <v>0.24690578459826201</v>
      </c>
      <c r="V92">
        <v>-0.51973566756758205</v>
      </c>
      <c r="W92">
        <v>-0.62657384771676705</v>
      </c>
      <c r="X92">
        <v>0.84910411213641301</v>
      </c>
      <c r="Y92">
        <v>-1.4183348354260801</v>
      </c>
      <c r="Z92">
        <v>3.52619541582379</v>
      </c>
      <c r="AA92">
        <v>0.125775609518711</v>
      </c>
      <c r="AB92">
        <v>8.4244676232063401E-2</v>
      </c>
      <c r="AC92">
        <v>120.40176268594399</v>
      </c>
      <c r="AD92">
        <v>31.507926941314398</v>
      </c>
      <c r="AE92">
        <v>11.7225789166986</v>
      </c>
    </row>
    <row r="93" spans="1:31">
      <c r="A93">
        <v>1571103800.224</v>
      </c>
      <c r="B93">
        <v>120.401759529999</v>
      </c>
      <c r="C93">
        <v>31.507948150000001</v>
      </c>
      <c r="D93">
        <v>718.529182139711</v>
      </c>
      <c r="E93">
        <v>-0.58001254482521103</v>
      </c>
      <c r="F93">
        <v>-0.81604897847742297</v>
      </c>
      <c r="G93">
        <v>4.1534364854762904</v>
      </c>
      <c r="H93">
        <v>30.810904323164699</v>
      </c>
      <c r="I93">
        <v>1.18173121495713</v>
      </c>
      <c r="J93">
        <v>0.51467482564581402</v>
      </c>
      <c r="K93">
        <v>28.970940172599999</v>
      </c>
      <c r="L93">
        <v>-0.17305318118400001</v>
      </c>
      <c r="M93">
        <v>-1.3558834733</v>
      </c>
      <c r="N93">
        <v>-0.78289134121745596</v>
      </c>
      <c r="O93">
        <v>1.86265867530981</v>
      </c>
      <c r="P93">
        <v>-2.9935170063793701</v>
      </c>
      <c r="Q93">
        <v>3.63356017642757</v>
      </c>
      <c r="R93">
        <v>9.8360794911619601E-2</v>
      </c>
      <c r="S93">
        <v>-5.0996548382522003E-2</v>
      </c>
      <c r="T93">
        <v>30.832527787876899</v>
      </c>
      <c r="U93">
        <v>0.2531850589977</v>
      </c>
      <c r="V93">
        <v>-0.51453789121369498</v>
      </c>
      <c r="W93">
        <v>-0.58001254482521103</v>
      </c>
      <c r="X93">
        <v>0.81604897847742397</v>
      </c>
      <c r="Y93">
        <v>-1.4865367315488101</v>
      </c>
      <c r="Z93">
        <v>3.5517744232619299</v>
      </c>
      <c r="AA93">
        <v>0.159862102501653</v>
      </c>
      <c r="AB93">
        <v>9.7618309994267294E-2</v>
      </c>
      <c r="AC93">
        <v>120.401763100292</v>
      </c>
      <c r="AD93">
        <v>31.507931199906501</v>
      </c>
      <c r="AE93">
        <v>11.699345657601899</v>
      </c>
    </row>
    <row r="94" spans="1:31">
      <c r="A94">
        <v>1571103800.3570001</v>
      </c>
      <c r="B94">
        <v>120.40175968</v>
      </c>
      <c r="C94">
        <v>31.507952670000002</v>
      </c>
      <c r="D94">
        <v>718.94744133015695</v>
      </c>
      <c r="E94">
        <v>-0.62663901887184903</v>
      </c>
      <c r="F94">
        <v>-0.82554386342045705</v>
      </c>
      <c r="G94">
        <v>4.2110800173100102</v>
      </c>
      <c r="H94">
        <v>31.312074974583201</v>
      </c>
      <c r="I94">
        <v>1.19598032896212</v>
      </c>
      <c r="J94">
        <v>0.50737727743430605</v>
      </c>
      <c r="K94">
        <v>29.453077135200001</v>
      </c>
      <c r="L94">
        <v>-0.18401409132400001</v>
      </c>
      <c r="M94">
        <v>-1.37615287196</v>
      </c>
      <c r="N94">
        <v>-0.76462793324882306</v>
      </c>
      <c r="O94">
        <v>1.8608519114703099</v>
      </c>
      <c r="P94">
        <v>-3.0747793087759598</v>
      </c>
      <c r="Q94">
        <v>3.6613766732080499</v>
      </c>
      <c r="R94">
        <v>0.141102634207078</v>
      </c>
      <c r="S94">
        <v>-5.2736421876363897E-2</v>
      </c>
      <c r="T94">
        <v>31.333818634800199</v>
      </c>
      <c r="U94">
        <v>0.26227053553979202</v>
      </c>
      <c r="V94">
        <v>-0.50724034300218701</v>
      </c>
      <c r="W94">
        <v>-0.62663901887184903</v>
      </c>
      <c r="X94">
        <v>0.82554386342045705</v>
      </c>
      <c r="Y94">
        <v>-1.5441802633825299</v>
      </c>
      <c r="Z94">
        <v>3.6055332495975398</v>
      </c>
      <c r="AA94">
        <v>0.15778728870676301</v>
      </c>
      <c r="AB94">
        <v>0.11949342061038</v>
      </c>
      <c r="AC94">
        <v>120.40176345170801</v>
      </c>
      <c r="AD94">
        <v>31.507935538936302</v>
      </c>
      <c r="AE94">
        <v>11.6790784774348</v>
      </c>
    </row>
    <row r="95" spans="1:31">
      <c r="A95">
        <v>1571103800.49</v>
      </c>
      <c r="B95">
        <v>120.401759839999</v>
      </c>
      <c r="C95">
        <v>31.507956920000002</v>
      </c>
      <c r="D95">
        <v>719.44591461191999</v>
      </c>
      <c r="E95">
        <v>-0.60567032205956906</v>
      </c>
      <c r="F95">
        <v>-0.88376170867133996</v>
      </c>
      <c r="G95">
        <v>4.1883330713567197</v>
      </c>
      <c r="H95">
        <v>31.783308453070301</v>
      </c>
      <c r="I95">
        <v>1.21117938986625</v>
      </c>
      <c r="J95">
        <v>0.49867962097130503</v>
      </c>
      <c r="K95">
        <v>29.939956884200001</v>
      </c>
      <c r="L95">
        <v>-0.18964804855100001</v>
      </c>
      <c r="M95">
        <v>-1.400190482</v>
      </c>
      <c r="N95">
        <v>-0.79351164921176898</v>
      </c>
      <c r="O95">
        <v>1.9012539960781301</v>
      </c>
      <c r="P95">
        <v>-3.07169271162577</v>
      </c>
      <c r="Q95">
        <v>3.6876757518453398</v>
      </c>
      <c r="R95">
        <v>0.13674160735014701</v>
      </c>
      <c r="S95">
        <v>-3.4467821914883297E-2</v>
      </c>
      <c r="T95">
        <v>31.8052489335203</v>
      </c>
      <c r="U95">
        <v>0.26901413607560098</v>
      </c>
      <c r="V95">
        <v>-0.49854268653918599</v>
      </c>
      <c r="W95">
        <v>-0.60567032205957005</v>
      </c>
      <c r="X95">
        <v>0.88376170867133996</v>
      </c>
      <c r="Y95">
        <v>-1.52143331742924</v>
      </c>
      <c r="Z95">
        <v>3.6144475357783201</v>
      </c>
      <c r="AA95">
        <v>0.15329657109311001</v>
      </c>
      <c r="AB95">
        <v>0.102987292405725</v>
      </c>
      <c r="AC95">
        <v>120.40176374943201</v>
      </c>
      <c r="AD95">
        <v>31.507939922930099</v>
      </c>
      <c r="AE95">
        <v>11.655043142847701</v>
      </c>
    </row>
    <row r="96" spans="1:31">
      <c r="A96">
        <v>1571103800.6229999</v>
      </c>
      <c r="B96">
        <v>120.40176092999999</v>
      </c>
      <c r="C96">
        <v>31.5079634699999</v>
      </c>
      <c r="D96">
        <v>716.20297349147995</v>
      </c>
      <c r="E96">
        <v>-0.47473263488855499</v>
      </c>
      <c r="F96">
        <v>-0.80939626920323005</v>
      </c>
      <c r="G96">
        <v>3.9003022964524501</v>
      </c>
      <c r="H96">
        <v>32.509562055442998</v>
      </c>
      <c r="I96">
        <v>1.31472325074913</v>
      </c>
      <c r="J96">
        <v>0.55528331706977596</v>
      </c>
      <c r="K96">
        <v>30.4272388901</v>
      </c>
      <c r="L96">
        <v>-0.204157800414</v>
      </c>
      <c r="M96">
        <v>-1.4229256969999999</v>
      </c>
      <c r="N96">
        <v>-0.83333194064661897</v>
      </c>
      <c r="O96">
        <v>1.7680608828965501</v>
      </c>
      <c r="P96">
        <v>-3.1093040535419298</v>
      </c>
      <c r="Q96">
        <v>3.70788800141445</v>
      </c>
      <c r="R96">
        <v>0.13243788195632999</v>
      </c>
      <c r="S96">
        <v>-3.6734084676938901E-2</v>
      </c>
      <c r="T96">
        <v>32.535533777864998</v>
      </c>
      <c r="U96">
        <v>0.199374548151282</v>
      </c>
      <c r="V96">
        <v>-0.55514638263765703</v>
      </c>
      <c r="W96">
        <v>-0.47473263488855499</v>
      </c>
      <c r="X96">
        <v>0.80939626920323005</v>
      </c>
      <c r="Y96">
        <v>-1.23340254252496</v>
      </c>
      <c r="Z96">
        <v>3.6653365327635599</v>
      </c>
      <c r="AA96">
        <v>8.4347491111290696E-2</v>
      </c>
      <c r="AB96">
        <v>7.4385901433013504E-2</v>
      </c>
      <c r="AC96">
        <v>120.40176414068701</v>
      </c>
      <c r="AD96">
        <v>31.507944306823099</v>
      </c>
      <c r="AE96">
        <v>11.632310243323399</v>
      </c>
    </row>
    <row r="97" spans="1:31">
      <c r="A97">
        <v>1571103800.757</v>
      </c>
      <c r="B97">
        <v>120.4017612</v>
      </c>
      <c r="C97">
        <v>31.507968129999998</v>
      </c>
      <c r="D97">
        <v>716.48372281109403</v>
      </c>
      <c r="E97">
        <v>-0.298827099048456</v>
      </c>
      <c r="F97">
        <v>-0.70079069297750696</v>
      </c>
      <c r="G97">
        <v>3.86441797966414</v>
      </c>
      <c r="H97">
        <v>33.026255680409101</v>
      </c>
      <c r="I97">
        <v>1.3403716884255601</v>
      </c>
      <c r="J97">
        <v>0.55038598759349799</v>
      </c>
      <c r="K97">
        <v>30.921358058700001</v>
      </c>
      <c r="L97">
        <v>-0.21779531851600001</v>
      </c>
      <c r="M97">
        <v>-1.44247475064</v>
      </c>
      <c r="N97">
        <v>-0.71708261739100199</v>
      </c>
      <c r="O97">
        <v>1.62216212234864</v>
      </c>
      <c r="P97">
        <v>-3.0870830721043401</v>
      </c>
      <c r="Q97">
        <v>3.7413395914402998</v>
      </c>
      <c r="R97">
        <v>0.109701860191906</v>
      </c>
      <c r="S97">
        <v>-4.1308817342030603E-2</v>
      </c>
      <c r="T97">
        <v>33.052861189162201</v>
      </c>
      <c r="U97">
        <v>0.19779532164972799</v>
      </c>
      <c r="V97">
        <v>-0.55024905316137995</v>
      </c>
      <c r="W97">
        <v>-0.298827099048456</v>
      </c>
      <c r="X97">
        <v>0.70079069297750796</v>
      </c>
      <c r="Y97">
        <v>-1.1975182257366599</v>
      </c>
      <c r="Z97">
        <v>3.7061547176607799</v>
      </c>
      <c r="AA97">
        <v>7.8739894622450901E-2</v>
      </c>
      <c r="AB97">
        <v>9.1347948830765593E-2</v>
      </c>
      <c r="AC97">
        <v>120.401764526119</v>
      </c>
      <c r="AD97">
        <v>31.5079487526788</v>
      </c>
      <c r="AE97">
        <v>11.612763576209501</v>
      </c>
    </row>
    <row r="98" spans="1:31">
      <c r="A98">
        <v>1571103800.8900001</v>
      </c>
      <c r="B98">
        <v>120.401761409999</v>
      </c>
      <c r="C98">
        <v>31.507972500000001</v>
      </c>
      <c r="D98">
        <v>716.78166086456201</v>
      </c>
      <c r="E98">
        <v>-0.27450346732713499</v>
      </c>
      <c r="F98">
        <v>-0.65570033779910397</v>
      </c>
      <c r="G98">
        <v>3.8870670603679001</v>
      </c>
      <c r="H98">
        <v>33.510794555071598</v>
      </c>
      <c r="I98">
        <v>1.3603204601612999</v>
      </c>
      <c r="J98">
        <v>0.54518852775780302</v>
      </c>
      <c r="K98">
        <v>31.418761533400001</v>
      </c>
      <c r="L98">
        <v>-0.22399534221699999</v>
      </c>
      <c r="M98">
        <v>-1.4651760981399999</v>
      </c>
      <c r="N98">
        <v>-0.69408626197793899</v>
      </c>
      <c r="O98">
        <v>1.53482346346716</v>
      </c>
      <c r="P98">
        <v>-3.10330518335621</v>
      </c>
      <c r="Q98">
        <v>3.7723582623636198</v>
      </c>
      <c r="R98">
        <v>0.16171616940828301</v>
      </c>
      <c r="S98">
        <v>-7.9678195106292302E-2</v>
      </c>
      <c r="T98">
        <v>33.537803474357403</v>
      </c>
      <c r="U98">
        <v>0.200413447441532</v>
      </c>
      <c r="V98">
        <v>-0.54505159332568398</v>
      </c>
      <c r="W98">
        <v>-0.27450346732713499</v>
      </c>
      <c r="X98">
        <v>0.65570033779910397</v>
      </c>
      <c r="Y98">
        <v>-1.2201673064404199</v>
      </c>
      <c r="Z98">
        <v>3.7641654930548398</v>
      </c>
      <c r="AA98">
        <v>0.115203036677679</v>
      </c>
      <c r="AB98">
        <v>7.9734692796711096E-2</v>
      </c>
      <c r="AC98">
        <v>120.40176483495</v>
      </c>
      <c r="AD98">
        <v>31.5079532312445</v>
      </c>
      <c r="AE98">
        <v>11.5900646690279</v>
      </c>
    </row>
    <row r="99" spans="1:31">
      <c r="A99">
        <v>1571103801.023</v>
      </c>
      <c r="B99">
        <v>120.40176160999999</v>
      </c>
      <c r="C99">
        <v>31.507976939999899</v>
      </c>
      <c r="D99">
        <v>717.01657356056603</v>
      </c>
      <c r="E99">
        <v>-0.33405799418241999</v>
      </c>
      <c r="F99">
        <v>-0.73411538549191502</v>
      </c>
      <c r="G99">
        <v>3.8189179784472498</v>
      </c>
      <c r="H99">
        <v>34.003094916391603</v>
      </c>
      <c r="I99">
        <v>1.3793192840191</v>
      </c>
      <c r="J99">
        <v>0.54109114789535595</v>
      </c>
      <c r="K99">
        <v>31.922512272399999</v>
      </c>
      <c r="L99">
        <v>-0.22680195405799999</v>
      </c>
      <c r="M99">
        <v>-1.4969276251300001</v>
      </c>
      <c r="N99">
        <v>-0.84021707535788004</v>
      </c>
      <c r="O99">
        <v>1.60530251719436</v>
      </c>
      <c r="P99">
        <v>-3.0752701885178499</v>
      </c>
      <c r="Q99">
        <v>3.81251877215754</v>
      </c>
      <c r="R99">
        <v>0.16942641383990201</v>
      </c>
      <c r="S99">
        <v>-9.8694462328862295E-2</v>
      </c>
      <c r="T99">
        <v>34.030454639433202</v>
      </c>
      <c r="U99">
        <v>0.20434162937415401</v>
      </c>
      <c r="V99">
        <v>-0.54095421346323702</v>
      </c>
      <c r="W99">
        <v>-0.33405799418241999</v>
      </c>
      <c r="X99">
        <v>0.73411538549191602</v>
      </c>
      <c r="Y99">
        <v>-1.1520182245197701</v>
      </c>
      <c r="Z99">
        <v>3.7895587724428199</v>
      </c>
      <c r="AA99">
        <v>0.105826257338911</v>
      </c>
      <c r="AB99">
        <v>7.7877939490518105E-2</v>
      </c>
      <c r="AC99">
        <v>120.401765111207</v>
      </c>
      <c r="AD99">
        <v>31.507957768417999</v>
      </c>
      <c r="AE99">
        <v>11.558315654285201</v>
      </c>
    </row>
    <row r="100" spans="1:31">
      <c r="A100">
        <v>1571103801.1570001</v>
      </c>
      <c r="B100">
        <v>120.40176179999899</v>
      </c>
      <c r="C100">
        <v>31.50798172</v>
      </c>
      <c r="D100">
        <v>717.38326654944899</v>
      </c>
      <c r="E100">
        <v>-0.436376397717334</v>
      </c>
      <c r="F100">
        <v>-0.70777443018432096</v>
      </c>
      <c r="G100">
        <v>3.81947318491931</v>
      </c>
      <c r="H100">
        <v>34.5330939667707</v>
      </c>
      <c r="I100">
        <v>1.3973681586954001</v>
      </c>
      <c r="J100">
        <v>0.53469401122683202</v>
      </c>
      <c r="K100">
        <v>32.429233070899997</v>
      </c>
      <c r="L100">
        <v>-0.22981847164200001</v>
      </c>
      <c r="M100">
        <v>-1.52393558434</v>
      </c>
      <c r="N100">
        <v>-0.89576606791812297</v>
      </c>
      <c r="O100">
        <v>1.5991968419592599</v>
      </c>
      <c r="P100">
        <v>-3.0560865872291099</v>
      </c>
      <c r="Q100">
        <v>3.8029143683599602</v>
      </c>
      <c r="R100">
        <v>0.18870845577398401</v>
      </c>
      <c r="S100">
        <v>-5.3330420688728897E-2</v>
      </c>
      <c r="T100">
        <v>34.560719462406901</v>
      </c>
      <c r="U100">
        <v>0.210972828094658</v>
      </c>
      <c r="V100">
        <v>-0.53455707679471398</v>
      </c>
      <c r="W100">
        <v>-0.436376397717334</v>
      </c>
      <c r="X100">
        <v>0.70777443018432096</v>
      </c>
      <c r="Y100">
        <v>-1.1525734309918301</v>
      </c>
      <c r="Z100">
        <v>3.7749534573970802</v>
      </c>
      <c r="AA100">
        <v>0.133432056173444</v>
      </c>
      <c r="AB100">
        <v>0.104657970891488</v>
      </c>
      <c r="AC100">
        <v>120.40176539112601</v>
      </c>
      <c r="AD100">
        <v>31.507962332260799</v>
      </c>
      <c r="AE100">
        <v>11.5313102612271</v>
      </c>
    </row>
    <row r="101" spans="1:31">
      <c r="A101">
        <v>1571103801.29</v>
      </c>
      <c r="B101">
        <v>120.40176197</v>
      </c>
      <c r="C101">
        <v>31.507985809999902</v>
      </c>
      <c r="D101">
        <v>717.79006658399203</v>
      </c>
      <c r="E101">
        <v>-0.47749409752828298</v>
      </c>
      <c r="F101">
        <v>-0.56890372642570697</v>
      </c>
      <c r="G101">
        <v>3.7962417232383898</v>
      </c>
      <c r="H101">
        <v>34.986586888158698</v>
      </c>
      <c r="I101">
        <v>1.4135171538870801</v>
      </c>
      <c r="J101">
        <v>0.52759649634927896</v>
      </c>
      <c r="K101">
        <v>32.936763123699997</v>
      </c>
      <c r="L101">
        <v>-0.233711472581</v>
      </c>
      <c r="M101">
        <v>-1.5420503885800001</v>
      </c>
      <c r="N101">
        <v>-1.0436019558224201</v>
      </c>
      <c r="O101">
        <v>1.4437246611648</v>
      </c>
      <c r="P101">
        <v>-3.0692718870930702</v>
      </c>
      <c r="Q101">
        <v>3.8208970502925799</v>
      </c>
      <c r="R101">
        <v>0.20735095326088299</v>
      </c>
      <c r="S101">
        <v>-2.6455578345881602E-2</v>
      </c>
      <c r="T101">
        <v>35.014472618283399</v>
      </c>
      <c r="U101">
        <v>0.215942066145283</v>
      </c>
      <c r="V101">
        <v>-0.52745956191716004</v>
      </c>
      <c r="W101">
        <v>-0.47749409752828298</v>
      </c>
      <c r="X101">
        <v>0.56890372642570797</v>
      </c>
      <c r="Y101">
        <v>-1.1293419693109099</v>
      </c>
      <c r="Z101">
        <v>3.7866379652591098</v>
      </c>
      <c r="AA101">
        <v>9.8447176477621703E-2</v>
      </c>
      <c r="AB101">
        <v>0.100126637324589</v>
      </c>
      <c r="AC101">
        <v>120.401765680658</v>
      </c>
      <c r="AD101">
        <v>31.507966903025999</v>
      </c>
      <c r="AE101">
        <v>11.5131980674341</v>
      </c>
    </row>
    <row r="102" spans="1:31">
      <c r="A102">
        <v>1571103801.4230001</v>
      </c>
      <c r="B102">
        <v>120.40176221999999</v>
      </c>
      <c r="C102">
        <v>31.507990609999901</v>
      </c>
      <c r="D102">
        <v>718.32291733346403</v>
      </c>
      <c r="E102">
        <v>-0.39806093453700198</v>
      </c>
      <c r="F102">
        <v>-0.60620638682563399</v>
      </c>
      <c r="G102">
        <v>3.7268819648824798</v>
      </c>
      <c r="H102">
        <v>35.518803526743902</v>
      </c>
      <c r="I102">
        <v>1.43726568976449</v>
      </c>
      <c r="J102">
        <v>0.51829945472925398</v>
      </c>
      <c r="K102">
        <v>33.444827304699999</v>
      </c>
      <c r="L102">
        <v>-0.240909203765</v>
      </c>
      <c r="M102">
        <v>-1.56445117074</v>
      </c>
      <c r="N102">
        <v>-0.97975426464640503</v>
      </c>
      <c r="O102">
        <v>1.37749468387191</v>
      </c>
      <c r="P102">
        <v>-3.01819284219106</v>
      </c>
      <c r="Q102">
        <v>3.82240717544272</v>
      </c>
      <c r="R102">
        <v>0.16374367171863499</v>
      </c>
      <c r="S102">
        <v>-0.107024795145624</v>
      </c>
      <c r="T102">
        <v>35.547217829321099</v>
      </c>
      <c r="U102">
        <v>0.21698295983730601</v>
      </c>
      <c r="V102">
        <v>-0.51816252029713505</v>
      </c>
      <c r="W102">
        <v>-0.39806093453700198</v>
      </c>
      <c r="X102">
        <v>0.60620638682563499</v>
      </c>
      <c r="Y102">
        <v>-1.0599822109549899</v>
      </c>
      <c r="Z102">
        <v>3.8211859100619701</v>
      </c>
      <c r="AA102">
        <v>0.10543018734451901</v>
      </c>
      <c r="AB102">
        <v>0.10566942008128299</v>
      </c>
      <c r="AC102">
        <v>120.401766005203</v>
      </c>
      <c r="AD102">
        <v>31.507971477216699</v>
      </c>
      <c r="AE102">
        <v>11.4907999401912</v>
      </c>
    </row>
    <row r="103" spans="1:31">
      <c r="A103">
        <v>1571103801.556</v>
      </c>
      <c r="B103">
        <v>120.40176313999901</v>
      </c>
      <c r="C103">
        <v>31.507997410000002</v>
      </c>
      <c r="D103">
        <v>716.23162138123598</v>
      </c>
      <c r="E103">
        <v>-0.33093564508936701</v>
      </c>
      <c r="F103">
        <v>-0.68908430414175303</v>
      </c>
      <c r="G103">
        <v>3.5549664686610898</v>
      </c>
      <c r="H103">
        <v>36.2727768267616</v>
      </c>
      <c r="I103">
        <v>1.5246604438369999</v>
      </c>
      <c r="J103">
        <v>0.55480373545852002</v>
      </c>
      <c r="K103">
        <v>33.949766910199997</v>
      </c>
      <c r="L103">
        <v>-0.25038934398599999</v>
      </c>
      <c r="M103">
        <v>-1.5875464341700001</v>
      </c>
      <c r="N103">
        <v>-1.0890676054944399</v>
      </c>
      <c r="O103">
        <v>1.4252343607801901</v>
      </c>
      <c r="P103">
        <v>-3.0213742031095299</v>
      </c>
      <c r="Q103">
        <v>3.82172094511533</v>
      </c>
      <c r="R103">
        <v>0.18307942393493301</v>
      </c>
      <c r="S103">
        <v>-9.6442246529728701E-2</v>
      </c>
      <c r="T103">
        <v>36.304440940855997</v>
      </c>
      <c r="U103">
        <v>0.16476476821444699</v>
      </c>
      <c r="V103">
        <v>-0.55466680102640098</v>
      </c>
      <c r="W103">
        <v>-0.33093564508936701</v>
      </c>
      <c r="X103">
        <v>0.68908430414175403</v>
      </c>
      <c r="Y103">
        <v>-0.88806671473360999</v>
      </c>
      <c r="Z103">
        <v>3.81958600127397</v>
      </c>
      <c r="AA103">
        <v>4.15298718225224E-2</v>
      </c>
      <c r="AB103">
        <v>5.3980909757909902E-2</v>
      </c>
      <c r="AC103">
        <v>120.401766352218</v>
      </c>
      <c r="AD103">
        <v>31.507976022299999</v>
      </c>
      <c r="AE103">
        <v>11.4677073545753</v>
      </c>
    </row>
    <row r="104" spans="1:31">
      <c r="A104">
        <v>1571103801.6900001</v>
      </c>
      <c r="B104">
        <v>120.40176346</v>
      </c>
      <c r="C104">
        <v>31.508002229999999</v>
      </c>
      <c r="D104">
        <v>716.36340167411697</v>
      </c>
      <c r="E104">
        <v>-7.6497469947201802E-2</v>
      </c>
      <c r="F104">
        <v>-0.62820351299380395</v>
      </c>
      <c r="G104">
        <v>3.4961255582302599</v>
      </c>
      <c r="H104">
        <v>36.807210995187297</v>
      </c>
      <c r="I104">
        <v>1.5550585800916199</v>
      </c>
      <c r="J104">
        <v>0.55250681739757801</v>
      </c>
      <c r="K104">
        <v>34.450218644899998</v>
      </c>
      <c r="L104">
        <v>-0.25950500711399999</v>
      </c>
      <c r="M104">
        <v>-1.6116385710800001</v>
      </c>
      <c r="N104">
        <v>-0.93668980891083797</v>
      </c>
      <c r="O104">
        <v>1.3110752118391</v>
      </c>
      <c r="P104">
        <v>-2.96744171183621</v>
      </c>
      <c r="Q104">
        <v>3.7863838485138199</v>
      </c>
      <c r="R104">
        <v>0.140740039349809</v>
      </c>
      <c r="S104">
        <v>-0.103284474032385</v>
      </c>
      <c r="T104">
        <v>36.839710681732299</v>
      </c>
      <c r="U104">
        <v>0.159266443844338</v>
      </c>
      <c r="V104">
        <v>-0.55236988296545897</v>
      </c>
      <c r="W104">
        <v>-7.6497469947201802E-2</v>
      </c>
      <c r="X104">
        <v>0.62820351299380495</v>
      </c>
      <c r="Y104">
        <v>-0.82922580430278103</v>
      </c>
      <c r="Z104">
        <v>3.81762458572212</v>
      </c>
      <c r="AA104">
        <v>1.8168241441018501E-2</v>
      </c>
      <c r="AB104">
        <v>8.1785680243862097E-2</v>
      </c>
      <c r="AC104">
        <v>120.40176669320201</v>
      </c>
      <c r="AD104">
        <v>31.5079805271045</v>
      </c>
      <c r="AE104">
        <v>11.443617912940599</v>
      </c>
    </row>
    <row r="105" spans="1:31">
      <c r="A105">
        <v>1571103801.823</v>
      </c>
      <c r="B105">
        <v>120.40176365000001</v>
      </c>
      <c r="C105">
        <v>31.50800671</v>
      </c>
      <c r="D105">
        <v>716.90198200153998</v>
      </c>
      <c r="E105">
        <v>-0.15614679453976499</v>
      </c>
      <c r="F105">
        <v>-0.61434399504215398</v>
      </c>
      <c r="G105">
        <v>3.4621803742122501</v>
      </c>
      <c r="H105">
        <v>37.3039465307304</v>
      </c>
      <c r="I105">
        <v>1.5731074466438499</v>
      </c>
      <c r="J105">
        <v>0.54310971929501395</v>
      </c>
      <c r="K105">
        <v>34.954099471500001</v>
      </c>
      <c r="L105">
        <v>-0.26644708746099999</v>
      </c>
      <c r="M105">
        <v>-1.6285909251799999</v>
      </c>
      <c r="N105">
        <v>-0.94686463542808297</v>
      </c>
      <c r="O105">
        <v>1.24797439153489</v>
      </c>
      <c r="P105">
        <v>-2.9618080435657501</v>
      </c>
      <c r="Q105">
        <v>3.7759170432335001</v>
      </c>
      <c r="R105">
        <v>0.220142835263891</v>
      </c>
      <c r="S105">
        <v>-4.2785220875449101E-2</v>
      </c>
      <c r="T105">
        <v>37.336748016471098</v>
      </c>
      <c r="U105">
        <v>0.16434992009348101</v>
      </c>
      <c r="V105">
        <v>-0.54297278486289502</v>
      </c>
      <c r="W105">
        <v>-0.15614679453976499</v>
      </c>
      <c r="X105">
        <v>0.61434399504215398</v>
      </c>
      <c r="Y105">
        <v>-0.79528062028477597</v>
      </c>
      <c r="Z105">
        <v>3.82094743564081</v>
      </c>
      <c r="AA105">
        <v>0.135683718735917</v>
      </c>
      <c r="AB105">
        <v>0.14314717091113899</v>
      </c>
      <c r="AC105">
        <v>120.40176701301</v>
      </c>
      <c r="AD105">
        <v>31.507985063713999</v>
      </c>
      <c r="AE105">
        <v>11.426668310537901</v>
      </c>
    </row>
    <row r="106" spans="1:31">
      <c r="A106">
        <v>1571103801.9560001</v>
      </c>
      <c r="B106">
        <v>120.401763779999</v>
      </c>
      <c r="C106">
        <v>31.508011190000001</v>
      </c>
      <c r="D106">
        <v>717.62390882340401</v>
      </c>
      <c r="E106">
        <v>-0.375623636515515</v>
      </c>
      <c r="F106">
        <v>-0.699934630077093</v>
      </c>
      <c r="G106">
        <v>3.3143928178503099</v>
      </c>
      <c r="H106">
        <v>37.800682086830101</v>
      </c>
      <c r="I106">
        <v>1.5854566458727399</v>
      </c>
      <c r="J106">
        <v>0.53051265932282998</v>
      </c>
      <c r="K106">
        <v>35.4598355766</v>
      </c>
      <c r="L106">
        <v>-0.26244641333199997</v>
      </c>
      <c r="M106">
        <v>-1.6465306353</v>
      </c>
      <c r="N106">
        <v>-1.22238640117091</v>
      </c>
      <c r="O106">
        <v>1.2984410145744301</v>
      </c>
      <c r="P106">
        <v>-2.8541875307023599</v>
      </c>
      <c r="Q106">
        <v>3.7634449504071399</v>
      </c>
      <c r="R106">
        <v>0.26164292320787202</v>
      </c>
      <c r="S106">
        <v>-7.3947524304688705E-2</v>
      </c>
      <c r="T106">
        <v>37.833520169780797</v>
      </c>
      <c r="U106">
        <v>0.17512689143849899</v>
      </c>
      <c r="V106">
        <v>-0.53037572489071205</v>
      </c>
      <c r="W106">
        <v>-0.375623636515515</v>
      </c>
      <c r="X106">
        <v>0.699934630077093</v>
      </c>
      <c r="Y106">
        <v>-0.64749306392283401</v>
      </c>
      <c r="Z106">
        <v>3.8143269725358802</v>
      </c>
      <c r="AA106">
        <v>0.116091565375373</v>
      </c>
      <c r="AB106">
        <v>0.12206803444773801</v>
      </c>
      <c r="AC106">
        <v>120.401767218657</v>
      </c>
      <c r="AD106">
        <v>31.507989621629999</v>
      </c>
      <c r="AE106">
        <v>11.408731402829201</v>
      </c>
    </row>
    <row r="107" spans="1:31">
      <c r="A107">
        <v>1571103802.0899999</v>
      </c>
      <c r="B107">
        <v>120.40176397</v>
      </c>
      <c r="C107">
        <v>31.508015990000001</v>
      </c>
      <c r="D107">
        <v>717.97341307843396</v>
      </c>
      <c r="E107">
        <v>-0.39823487314905498</v>
      </c>
      <c r="F107">
        <v>-0.71106804405564294</v>
      </c>
      <c r="G107">
        <v>3.21147957361825</v>
      </c>
      <c r="H107">
        <v>38.332898711500697</v>
      </c>
      <c r="I107">
        <v>1.6035055049011999</v>
      </c>
      <c r="J107">
        <v>0.52441585058747298</v>
      </c>
      <c r="K107">
        <v>35.971246133400001</v>
      </c>
      <c r="L107">
        <v>-0.26111328756500002</v>
      </c>
      <c r="M107">
        <v>-1.6657780421199999</v>
      </c>
      <c r="N107">
        <v>-1.2706237204670301</v>
      </c>
      <c r="O107">
        <v>1.3417272000889</v>
      </c>
      <c r="P107">
        <v>-2.7503281961916799</v>
      </c>
      <c r="Q107">
        <v>3.7476845857112102</v>
      </c>
      <c r="R107">
        <v>0.205952540476523</v>
      </c>
      <c r="S107">
        <v>-8.2324716007758897E-2</v>
      </c>
      <c r="T107">
        <v>38.366000164512101</v>
      </c>
      <c r="U107">
        <v>0.18186128813777</v>
      </c>
      <c r="V107">
        <v>-0.52427891615535405</v>
      </c>
      <c r="W107">
        <v>-0.39823487314905498</v>
      </c>
      <c r="X107">
        <v>0.71106804405564406</v>
      </c>
      <c r="Y107">
        <v>-0.54457981969077596</v>
      </c>
      <c r="Z107">
        <v>3.7760527598243701</v>
      </c>
      <c r="AA107">
        <v>5.7655044627777798E-2</v>
      </c>
      <c r="AB107">
        <v>7.3769579446557307E-2</v>
      </c>
      <c r="AC107">
        <v>120.40176745513401</v>
      </c>
      <c r="AD107">
        <v>31.507994229548501</v>
      </c>
      <c r="AE107">
        <v>11.389486871659701</v>
      </c>
    </row>
    <row r="108" spans="1:31">
      <c r="A108">
        <v>1571103802.223</v>
      </c>
      <c r="B108">
        <v>120.40176422</v>
      </c>
      <c r="C108">
        <v>31.508020399999999</v>
      </c>
      <c r="D108">
        <v>718.22551450829201</v>
      </c>
      <c r="E108">
        <v>-5.2049446881941103E-2</v>
      </c>
      <c r="F108">
        <v>-0.66346557637809001</v>
      </c>
      <c r="G108">
        <v>3.0489371199969901</v>
      </c>
      <c r="H108">
        <v>38.821872730483598</v>
      </c>
      <c r="I108">
        <v>1.6272540300745599</v>
      </c>
      <c r="J108">
        <v>0.52001882631057195</v>
      </c>
      <c r="K108">
        <v>36.480743457899997</v>
      </c>
      <c r="L108">
        <v>-0.258534677223</v>
      </c>
      <c r="M108">
        <v>-1.68367621801</v>
      </c>
      <c r="N108">
        <v>-0.93914958994216902</v>
      </c>
      <c r="O108">
        <v>1.3321332286091601</v>
      </c>
      <c r="P108">
        <v>-2.6526538750478998</v>
      </c>
      <c r="Q108">
        <v>3.7355521193694301</v>
      </c>
      <c r="R108">
        <v>0.196427263916571</v>
      </c>
      <c r="S108">
        <v>-7.4494033291468198E-2</v>
      </c>
      <c r="T108">
        <v>38.855549590576899</v>
      </c>
      <c r="U108">
        <v>0.18089014041847701</v>
      </c>
      <c r="V108">
        <v>-0.51988189187845302</v>
      </c>
      <c r="W108">
        <v>-5.20494468819412E-2</v>
      </c>
      <c r="X108">
        <v>0.663465576378091</v>
      </c>
      <c r="Y108">
        <v>-0.382037366069511</v>
      </c>
      <c r="Z108">
        <v>3.76593244618287</v>
      </c>
      <c r="AA108">
        <v>-3.33569397730953E-3</v>
      </c>
      <c r="AB108">
        <v>7.9909598502072299E-2</v>
      </c>
      <c r="AC108">
        <v>120.40176767757799</v>
      </c>
      <c r="AD108">
        <v>31.507998820753102</v>
      </c>
      <c r="AE108">
        <v>11.3715916015207</v>
      </c>
    </row>
    <row r="109" spans="1:31">
      <c r="A109">
        <v>1571103802.3559999</v>
      </c>
      <c r="B109">
        <v>120.40176445</v>
      </c>
      <c r="C109">
        <v>31.508024800000001</v>
      </c>
      <c r="D109">
        <v>718.60366665307799</v>
      </c>
      <c r="E109">
        <v>0.19934274567949101</v>
      </c>
      <c r="F109">
        <v>-0.74999910775124101</v>
      </c>
      <c r="G109">
        <v>2.8179247001443102</v>
      </c>
      <c r="H109">
        <v>39.309737979648098</v>
      </c>
      <c r="I109">
        <v>1.6491026658851999</v>
      </c>
      <c r="J109">
        <v>0.51342183214054005</v>
      </c>
      <c r="K109">
        <v>36.987477185099998</v>
      </c>
      <c r="L109">
        <v>-0.25032065218900001</v>
      </c>
      <c r="M109">
        <v>-1.70610860649</v>
      </c>
      <c r="N109">
        <v>-0.56290783354310803</v>
      </c>
      <c r="O109">
        <v>1.4402039818866501</v>
      </c>
      <c r="P109">
        <v>-2.4191152743442599</v>
      </c>
      <c r="Q109">
        <v>3.7187726934105201</v>
      </c>
      <c r="R109">
        <v>0.21261809056266501</v>
      </c>
      <c r="S109">
        <v>-6.5774618207457197E-2</v>
      </c>
      <c r="T109">
        <v>39.343903047040897</v>
      </c>
      <c r="U109">
        <v>0.18176523396594099</v>
      </c>
      <c r="V109">
        <v>-0.51328489770842101</v>
      </c>
      <c r="W109">
        <v>0.19934274567949101</v>
      </c>
      <c r="X109">
        <v>0.74999910775124101</v>
      </c>
      <c r="Y109">
        <v>-0.15102494621682899</v>
      </c>
      <c r="Z109">
        <v>3.7399730269590998</v>
      </c>
      <c r="AA109">
        <v>4.8020906905358499E-2</v>
      </c>
      <c r="AB109">
        <v>0.12449903661598399</v>
      </c>
      <c r="AC109">
        <v>120.401767839408</v>
      </c>
      <c r="AD109">
        <v>31.508003389425198</v>
      </c>
      <c r="AE109">
        <v>11.349162142723699</v>
      </c>
    </row>
    <row r="110" spans="1:31">
      <c r="A110">
        <v>1571103802.4890001</v>
      </c>
      <c r="B110">
        <v>120.40176452999999</v>
      </c>
      <c r="C110">
        <v>31.508029499999999</v>
      </c>
      <c r="D110">
        <v>719.40580756626105</v>
      </c>
      <c r="E110">
        <v>9.5905783657195098E-2</v>
      </c>
      <c r="F110">
        <v>-0.79317424762646405</v>
      </c>
      <c r="G110">
        <v>2.7040061439927898</v>
      </c>
      <c r="H110">
        <v>39.830866812029903</v>
      </c>
      <c r="I110">
        <v>1.6567021368015</v>
      </c>
      <c r="J110">
        <v>0.49942508137700098</v>
      </c>
      <c r="K110">
        <v>37.484056187</v>
      </c>
      <c r="L110">
        <v>-0.24548598342700001</v>
      </c>
      <c r="M110">
        <v>-1.72197203172</v>
      </c>
      <c r="N110">
        <v>-0.37307040598169799</v>
      </c>
      <c r="O110">
        <v>1.5684979486767601</v>
      </c>
      <c r="P110">
        <v>-2.3165803617568299</v>
      </c>
      <c r="Q110">
        <v>3.6770198574366901</v>
      </c>
      <c r="R110">
        <v>0.27077936635524003</v>
      </c>
      <c r="S110">
        <v>-5.1392435902099104E-3</v>
      </c>
      <c r="T110">
        <v>39.864821054918998</v>
      </c>
      <c r="U110">
        <v>0.198421793219939</v>
      </c>
      <c r="V110">
        <v>-0.49928814694488199</v>
      </c>
      <c r="W110">
        <v>9.5905783657195098E-2</v>
      </c>
      <c r="X110">
        <v>0.79317424762646505</v>
      </c>
      <c r="Y110">
        <v>-3.7106390065310198E-2</v>
      </c>
      <c r="Z110">
        <v>3.6998125714463201</v>
      </c>
      <c r="AA110">
        <v>0.14733055064836201</v>
      </c>
      <c r="AB110">
        <v>0.145984331396735</v>
      </c>
      <c r="AC110">
        <v>120.4017680318</v>
      </c>
      <c r="AD110">
        <v>31.5080078651938</v>
      </c>
      <c r="AE110">
        <v>11.3333016280084</v>
      </c>
    </row>
    <row r="111" spans="1:31">
      <c r="A111">
        <v>1571103802.6229999</v>
      </c>
      <c r="B111">
        <v>120.40176504999999</v>
      </c>
      <c r="C111">
        <v>31.50803608</v>
      </c>
      <c r="D111">
        <v>718.25416239804804</v>
      </c>
      <c r="E111">
        <v>9.8933691256152298E-2</v>
      </c>
      <c r="F111">
        <v>-0.80424142980133295</v>
      </c>
      <c r="G111">
        <v>2.2340047249095898</v>
      </c>
      <c r="H111">
        <v>40.560446932711798</v>
      </c>
      <c r="I111">
        <v>1.70609909461149</v>
      </c>
      <c r="J111">
        <v>0.51952970985776403</v>
      </c>
      <c r="K111">
        <v>37.984267554100001</v>
      </c>
      <c r="L111">
        <v>-0.23886483962800001</v>
      </c>
      <c r="M111">
        <v>-1.73671198899</v>
      </c>
      <c r="N111">
        <v>-0.42280622892074399</v>
      </c>
      <c r="O111">
        <v>1.60512466410731</v>
      </c>
      <c r="P111">
        <v>-2.10599891822726</v>
      </c>
      <c r="Q111">
        <v>3.6658536270164799</v>
      </c>
      <c r="R111">
        <v>0.24611058813543499</v>
      </c>
      <c r="S111">
        <v>-2.99886556144765E-2</v>
      </c>
      <c r="T111">
        <v>40.595909393085698</v>
      </c>
      <c r="U111">
        <v>0.18302524387315899</v>
      </c>
      <c r="V111">
        <v>-0.51939277542564499</v>
      </c>
      <c r="W111">
        <v>9.8933691256152298E-2</v>
      </c>
      <c r="X111">
        <v>0.80424142980133295</v>
      </c>
      <c r="Y111">
        <v>0.43289502901788901</v>
      </c>
      <c r="Z111">
        <v>3.68477548681616</v>
      </c>
      <c r="AA111">
        <v>3.4566017293689397E-2</v>
      </c>
      <c r="AB111">
        <v>9.5970163109014794E-2</v>
      </c>
      <c r="AC111">
        <v>120.401768207186</v>
      </c>
      <c r="AD111">
        <v>31.508012374436401</v>
      </c>
      <c r="AE111">
        <v>11.318564640358</v>
      </c>
    </row>
    <row r="112" spans="1:31">
      <c r="A112">
        <v>1571103802.756</v>
      </c>
      <c r="B112">
        <v>120.4017652</v>
      </c>
      <c r="C112">
        <v>31.50804041</v>
      </c>
      <c r="D112">
        <v>718.46615678224703</v>
      </c>
      <c r="E112">
        <v>0.26221944688099202</v>
      </c>
      <c r="F112">
        <v>-0.72666976692883101</v>
      </c>
      <c r="G112">
        <v>2.0268015009160898</v>
      </c>
      <c r="H112">
        <v>41.040550673664001</v>
      </c>
      <c r="I112">
        <v>1.72034817297508</v>
      </c>
      <c r="J112">
        <v>0.51583279751533295</v>
      </c>
      <c r="K112">
        <v>38.480936303100002</v>
      </c>
      <c r="L112">
        <v>-0.233709179727</v>
      </c>
      <c r="M112">
        <v>-1.75804231314</v>
      </c>
      <c r="N112">
        <v>-3.99071063481512E-2</v>
      </c>
      <c r="O112">
        <v>1.6240760272983601</v>
      </c>
      <c r="P112">
        <v>-1.8631733043988199</v>
      </c>
      <c r="Q112">
        <v>3.6572209717411899</v>
      </c>
      <c r="R112">
        <v>0.225266814645219</v>
      </c>
      <c r="S112">
        <v>-6.7063274532749503E-2</v>
      </c>
      <c r="T112">
        <v>41.076156144990399</v>
      </c>
      <c r="U112">
        <v>0.191130525821229</v>
      </c>
      <c r="V112">
        <v>-0.51569586308321402</v>
      </c>
      <c r="W112">
        <v>0.26221944688099202</v>
      </c>
      <c r="X112">
        <v>0.72666976692883101</v>
      </c>
      <c r="Y112">
        <v>0.64009825301138901</v>
      </c>
      <c r="Z112">
        <v>3.6950867711289201</v>
      </c>
      <c r="AA112">
        <v>1.53756047312289E-2</v>
      </c>
      <c r="AB112">
        <v>7.8099453309167705E-2</v>
      </c>
      <c r="AC112">
        <v>120.40176839624699</v>
      </c>
      <c r="AD112">
        <v>31.5080168511486</v>
      </c>
      <c r="AE112">
        <v>11.2972373059019</v>
      </c>
    </row>
    <row r="113" spans="1:31">
      <c r="A113">
        <v>1571103802.8889999</v>
      </c>
      <c r="B113">
        <v>120.40176535000001</v>
      </c>
      <c r="C113">
        <v>31.508045059999901</v>
      </c>
      <c r="D113">
        <v>718.89587512859498</v>
      </c>
      <c r="E113">
        <v>0.56061995919413099</v>
      </c>
      <c r="F113">
        <v>-0.833543192642758</v>
      </c>
      <c r="G113">
        <v>1.70338094117536</v>
      </c>
      <c r="H113">
        <v>41.556135545433101</v>
      </c>
      <c r="I113">
        <v>1.73459724804805</v>
      </c>
      <c r="J113">
        <v>0.50833615244971797</v>
      </c>
      <c r="K113">
        <v>38.967408296400002</v>
      </c>
      <c r="L113">
        <v>-0.21757242633500001</v>
      </c>
      <c r="M113">
        <v>-1.7820167336099999</v>
      </c>
      <c r="N113">
        <v>0.22923216693357601</v>
      </c>
      <c r="O113">
        <v>1.7541946411493601</v>
      </c>
      <c r="P113">
        <v>-1.6085230913426001</v>
      </c>
      <c r="Q113">
        <v>3.6433732440513502</v>
      </c>
      <c r="R113">
        <v>0.255720313146863</v>
      </c>
      <c r="S113">
        <v>-6.2337375681624098E-2</v>
      </c>
      <c r="T113">
        <v>41.591845598728803</v>
      </c>
      <c r="U113">
        <v>0.200886725930634</v>
      </c>
      <c r="V113">
        <v>-0.50819921801759904</v>
      </c>
      <c r="W113">
        <v>0.56061995919413099</v>
      </c>
      <c r="X113">
        <v>0.833543192642758</v>
      </c>
      <c r="Y113">
        <v>0.96351881275211304</v>
      </c>
      <c r="Z113">
        <v>3.6575180773804701</v>
      </c>
      <c r="AA113">
        <v>4.1466292735622599E-2</v>
      </c>
      <c r="AB113">
        <v>0.101517881192472</v>
      </c>
      <c r="AC113">
        <v>120.401768464841</v>
      </c>
      <c r="AD113">
        <v>31.508021240605299</v>
      </c>
      <c r="AE113">
        <v>11.2732658497989</v>
      </c>
    </row>
    <row r="114" spans="1:31">
      <c r="A114">
        <v>1571103803.0220001</v>
      </c>
      <c r="B114">
        <v>120.40176538</v>
      </c>
      <c r="C114">
        <v>31.508049339999999</v>
      </c>
      <c r="D114">
        <v>719.34851178674796</v>
      </c>
      <c r="E114">
        <v>0.57473486774694005</v>
      </c>
      <c r="F114">
        <v>-0.82050131459706699</v>
      </c>
      <c r="G114">
        <v>1.3595962864286799</v>
      </c>
      <c r="H114">
        <v>42.030695391052397</v>
      </c>
      <c r="I114">
        <v>1.7374470003704401</v>
      </c>
      <c r="J114">
        <v>0.50043927581596703</v>
      </c>
      <c r="K114">
        <v>39.471022492199999</v>
      </c>
      <c r="L114">
        <v>-0.204082043923</v>
      </c>
      <c r="M114">
        <v>-1.80040067127</v>
      </c>
      <c r="N114">
        <v>0.56561006063814601</v>
      </c>
      <c r="O114">
        <v>1.82117391427619</v>
      </c>
      <c r="P114">
        <v>-1.2603648608897799</v>
      </c>
      <c r="Q114">
        <v>3.6220000650832702</v>
      </c>
      <c r="R114">
        <v>0.31906769681297098</v>
      </c>
      <c r="S114">
        <v>-2.7750497390021299E-2</v>
      </c>
      <c r="T114">
        <v>42.066024056244601</v>
      </c>
      <c r="U114">
        <v>0.22012103357125601</v>
      </c>
      <c r="V114">
        <v>-0.50030234138384799</v>
      </c>
      <c r="W114">
        <v>0.57473486774694005</v>
      </c>
      <c r="X114">
        <v>0.82050131459706799</v>
      </c>
      <c r="Y114">
        <v>1.3073034674988</v>
      </c>
      <c r="Z114">
        <v>3.6464569866727001</v>
      </c>
      <c r="AA114">
        <v>0.115931987424942</v>
      </c>
      <c r="AB114">
        <v>0.13327471117022599</v>
      </c>
      <c r="AC114">
        <v>120.401768569659</v>
      </c>
      <c r="AD114">
        <v>31.5080257833873</v>
      </c>
      <c r="AE114">
        <v>11.2548850206658</v>
      </c>
    </row>
    <row r="115" spans="1:31">
      <c r="A115">
        <v>1571103803.1559999</v>
      </c>
      <c r="B115">
        <v>120.40176531</v>
      </c>
      <c r="C115">
        <v>31.508053950000001</v>
      </c>
      <c r="D115">
        <v>720.05897945270999</v>
      </c>
      <c r="E115">
        <v>0.43941208149927502</v>
      </c>
      <c r="F115">
        <v>-1.02312437405831</v>
      </c>
      <c r="G115">
        <v>0.84412327122502795</v>
      </c>
      <c r="H115">
        <v>42.541845157303001</v>
      </c>
      <c r="I115">
        <v>1.7307973140167801</v>
      </c>
      <c r="J115">
        <v>0.48804267475179203</v>
      </c>
      <c r="K115">
        <v>39.972474869499997</v>
      </c>
      <c r="L115">
        <v>-0.17180465914099999</v>
      </c>
      <c r="M115">
        <v>-1.82098920664</v>
      </c>
      <c r="N115">
        <v>0.63877217322628899</v>
      </c>
      <c r="O115">
        <v>2.0911960808640302</v>
      </c>
      <c r="P115">
        <v>-0.83662231855351299</v>
      </c>
      <c r="Q115">
        <v>3.6234559487092999</v>
      </c>
      <c r="R115">
        <v>0.37864897400451403</v>
      </c>
      <c r="S115">
        <v>-3.8507626365446301E-2</v>
      </c>
      <c r="T115">
        <v>42.576310801702597</v>
      </c>
      <c r="U115">
        <v>0.25054699742782499</v>
      </c>
      <c r="V115">
        <v>-0.48790574031967299</v>
      </c>
      <c r="W115">
        <v>0.43941208149927502</v>
      </c>
      <c r="X115">
        <v>1.02312437405831</v>
      </c>
      <c r="Y115">
        <v>1.82277648270245</v>
      </c>
      <c r="Z115">
        <v>3.6355556113131899</v>
      </c>
      <c r="AA115">
        <v>8.6009217586547698E-2</v>
      </c>
      <c r="AB115">
        <v>0.131881657326788</v>
      </c>
      <c r="AC115">
        <v>120.401768475864</v>
      </c>
      <c r="AD115">
        <v>31.508030314577201</v>
      </c>
      <c r="AE115">
        <v>11.234299620613401</v>
      </c>
    </row>
    <row r="116" spans="1:31">
      <c r="A116">
        <v>1571103803.289</v>
      </c>
      <c r="B116">
        <v>120.40176526</v>
      </c>
      <c r="C116">
        <v>31.508058200000001</v>
      </c>
      <c r="D116">
        <v>720.38556539593503</v>
      </c>
      <c r="E116">
        <v>0.51304677576970703</v>
      </c>
      <c r="F116">
        <v>-1.1814447723227</v>
      </c>
      <c r="G116">
        <v>0.258296356871694</v>
      </c>
      <c r="H116">
        <v>43.013078636302303</v>
      </c>
      <c r="I116">
        <v>1.7260475194779801</v>
      </c>
      <c r="J116">
        <v>0.48234584803686698</v>
      </c>
      <c r="K116">
        <v>40.4719059759</v>
      </c>
      <c r="L116">
        <v>-0.12701849956</v>
      </c>
      <c r="M116">
        <v>-1.8505354706099999</v>
      </c>
      <c r="N116">
        <v>0.75088325252191301</v>
      </c>
      <c r="O116">
        <v>2.29414590514798</v>
      </c>
      <c r="P116">
        <v>-0.25982208223138398</v>
      </c>
      <c r="Q116">
        <v>3.61950932822515</v>
      </c>
      <c r="R116">
        <v>0.36793606688855002</v>
      </c>
      <c r="S116">
        <v>-6.83983031974746E-2</v>
      </c>
      <c r="T116">
        <v>43.04681289314</v>
      </c>
      <c r="U116">
        <v>0.277217847265117</v>
      </c>
      <c r="V116">
        <v>-0.48220891360474899</v>
      </c>
      <c r="W116">
        <v>0.51304677576970703</v>
      </c>
      <c r="X116">
        <v>1.1814447723227</v>
      </c>
      <c r="Y116">
        <v>2.4086033970557801</v>
      </c>
      <c r="Z116">
        <v>3.6125792368047001</v>
      </c>
      <c r="AA116">
        <v>9.57441058913545E-2</v>
      </c>
      <c r="AB116">
        <v>0.105756058902555</v>
      </c>
      <c r="AC116">
        <v>120.401768249542</v>
      </c>
      <c r="AD116">
        <v>31.508034832807098</v>
      </c>
      <c r="AE116">
        <v>11.204756516963201</v>
      </c>
    </row>
    <row r="117" spans="1:31">
      <c r="A117">
        <v>1571103803.4219999</v>
      </c>
      <c r="B117">
        <v>120.40176508</v>
      </c>
      <c r="C117">
        <v>31.508062429999899</v>
      </c>
      <c r="D117">
        <v>720.60328935808502</v>
      </c>
      <c r="E117">
        <v>0.486046576178086</v>
      </c>
      <c r="F117">
        <v>-1.2587015878923</v>
      </c>
      <c r="G117">
        <v>-0.42936859137163202</v>
      </c>
      <c r="H117">
        <v>43.482094532378902</v>
      </c>
      <c r="I117">
        <v>1.70894845822563</v>
      </c>
      <c r="J117">
        <v>0.47854903578922098</v>
      </c>
      <c r="K117">
        <v>40.964319055399997</v>
      </c>
      <c r="L117">
        <v>-7.3302624431499999E-2</v>
      </c>
      <c r="M117">
        <v>-1.88137624485</v>
      </c>
      <c r="N117">
        <v>0.75014415614118102</v>
      </c>
      <c r="O117">
        <v>2.3714021126776599</v>
      </c>
      <c r="P117">
        <v>0.37895536738125701</v>
      </c>
      <c r="Q117">
        <v>3.6117623913842301</v>
      </c>
      <c r="R117">
        <v>0.482839079743556</v>
      </c>
      <c r="S117">
        <v>-4.7947588996724903E-2</v>
      </c>
      <c r="T117">
        <v>43.514525199796303</v>
      </c>
      <c r="U117">
        <v>0.31612140584811499</v>
      </c>
      <c r="V117">
        <v>-0.47841210135710199</v>
      </c>
      <c r="W117">
        <v>0.486046576178086</v>
      </c>
      <c r="X117">
        <v>1.2587015878923</v>
      </c>
      <c r="Y117">
        <v>3.09626834529911</v>
      </c>
      <c r="Z117">
        <v>3.5860325470222398</v>
      </c>
      <c r="AA117">
        <v>0.15112558511560001</v>
      </c>
      <c r="AB117">
        <v>0.106121106385982</v>
      </c>
      <c r="AC117">
        <v>120.401767925881</v>
      </c>
      <c r="AD117">
        <v>31.508039291558099</v>
      </c>
      <c r="AE117">
        <v>11.173918899148701</v>
      </c>
    </row>
    <row r="118" spans="1:31">
      <c r="A118">
        <v>1571103803.556</v>
      </c>
      <c r="B118">
        <v>120.40176499</v>
      </c>
      <c r="C118">
        <v>31.508068949999998</v>
      </c>
      <c r="D118">
        <v>719.19954276001397</v>
      </c>
      <c r="E118">
        <v>0.42035925229005699</v>
      </c>
      <c r="F118">
        <v>-1.3578388282560401</v>
      </c>
      <c r="G118">
        <v>-1.6209385557357301</v>
      </c>
      <c r="H118">
        <v>44.205021900904001</v>
      </c>
      <c r="I118">
        <v>1.7003988410725299</v>
      </c>
      <c r="J118">
        <v>0.50305402104860797</v>
      </c>
      <c r="K118">
        <v>41.454327050899998</v>
      </c>
      <c r="L118">
        <v>6.0952510680599998E-3</v>
      </c>
      <c r="M118">
        <v>-1.9092808248599999</v>
      </c>
      <c r="N118">
        <v>0.49077660142739299</v>
      </c>
      <c r="O118">
        <v>2.4155557802707999</v>
      </c>
      <c r="P118">
        <v>1.2719426273841701</v>
      </c>
      <c r="Q118">
        <v>3.5888311364216601</v>
      </c>
      <c r="R118">
        <v>0.56098905962502299</v>
      </c>
      <c r="S118">
        <v>-2.4523547075577998E-2</v>
      </c>
      <c r="T118">
        <v>44.236271773284798</v>
      </c>
      <c r="U118">
        <v>0.35829912240122003</v>
      </c>
      <c r="V118">
        <v>-0.50291708661648904</v>
      </c>
      <c r="W118">
        <v>0.42035925229005699</v>
      </c>
      <c r="X118">
        <v>1.3578388282560401</v>
      </c>
      <c r="Y118">
        <v>4.2878383096632202</v>
      </c>
      <c r="Z118">
        <v>3.5720642628852901</v>
      </c>
      <c r="AA118">
        <v>0.110327564575738</v>
      </c>
      <c r="AB118">
        <v>0.14938232931811099</v>
      </c>
      <c r="AC118">
        <v>120.40176733098301</v>
      </c>
      <c r="AD118">
        <v>31.508043739418699</v>
      </c>
      <c r="AE118">
        <v>11.146017495542701</v>
      </c>
    </row>
    <row r="119" spans="1:31">
      <c r="A119">
        <v>1571103803.6889999</v>
      </c>
      <c r="B119">
        <v>120.401764669999</v>
      </c>
      <c r="C119">
        <v>31.50807314</v>
      </c>
      <c r="D119">
        <v>719.74385266538798</v>
      </c>
      <c r="E119">
        <v>0.562456080106564</v>
      </c>
      <c r="F119">
        <v>-1.4652013142666001</v>
      </c>
      <c r="G119">
        <v>-2.7465047559319902</v>
      </c>
      <c r="H119">
        <v>44.669602697817901</v>
      </c>
      <c r="I119">
        <v>1.6700005766852599</v>
      </c>
      <c r="J119">
        <v>0.49355726387430399</v>
      </c>
      <c r="K119">
        <v>41.938988435399999</v>
      </c>
      <c r="L119">
        <v>0.100721852103</v>
      </c>
      <c r="M119">
        <v>-1.9373300583099999</v>
      </c>
      <c r="N119">
        <v>0.41511534944405698</v>
      </c>
      <c r="O119">
        <v>2.4436183743901498</v>
      </c>
      <c r="P119">
        <v>2.3745933071495902</v>
      </c>
      <c r="Q119">
        <v>3.6024795902537599</v>
      </c>
      <c r="R119">
        <v>0.61252029041697797</v>
      </c>
      <c r="S119">
        <v>-4.2701592761659898E-2</v>
      </c>
      <c r="T119">
        <v>44.698934980714299</v>
      </c>
      <c r="U119">
        <v>0.41028111764935798</v>
      </c>
      <c r="V119">
        <v>-0.493420329442185</v>
      </c>
      <c r="W119">
        <v>0.562456080106564</v>
      </c>
      <c r="X119">
        <v>1.4652013142666001</v>
      </c>
      <c r="Y119">
        <v>5.4134045098594701</v>
      </c>
      <c r="Z119">
        <v>3.5615275955070098</v>
      </c>
      <c r="AA119">
        <v>0.10050766158619601</v>
      </c>
      <c r="AB119">
        <v>0.162142056248581</v>
      </c>
      <c r="AC119">
        <v>120.401766573327</v>
      </c>
      <c r="AD119">
        <v>31.5080481455017</v>
      </c>
      <c r="AE119">
        <v>11.1179714454337</v>
      </c>
    </row>
    <row r="120" spans="1:31">
      <c r="A120">
        <v>1571103803.822</v>
      </c>
      <c r="B120">
        <v>120.40176422</v>
      </c>
      <c r="C120">
        <v>31.508077279999998</v>
      </c>
      <c r="D120">
        <v>720.17357101173695</v>
      </c>
      <c r="E120">
        <v>0.730814108580366</v>
      </c>
      <c r="F120">
        <v>-1.5453296175365701</v>
      </c>
      <c r="G120">
        <v>-4.0217297686777096</v>
      </c>
      <c r="H120">
        <v>45.128639556287801</v>
      </c>
      <c r="I120">
        <v>1.6272530536237799</v>
      </c>
      <c r="J120">
        <v>0.48606049714628302</v>
      </c>
      <c r="K120">
        <v>42.417270913199999</v>
      </c>
      <c r="L120">
        <v>0.22204280417799999</v>
      </c>
      <c r="M120">
        <v>-1.97027094517</v>
      </c>
      <c r="N120">
        <v>0.328210891725364</v>
      </c>
      <c r="O120">
        <v>2.5612070946171199</v>
      </c>
      <c r="P120">
        <v>3.6016275464238201</v>
      </c>
      <c r="Q120">
        <v>3.57009029249026</v>
      </c>
      <c r="R120">
        <v>0.704148927561564</v>
      </c>
      <c r="S120">
        <v>-3.56752175445035E-2</v>
      </c>
      <c r="T120">
        <v>45.155485650917903</v>
      </c>
      <c r="U120">
        <v>0.47434104036603397</v>
      </c>
      <c r="V120">
        <v>-0.48592356271416398</v>
      </c>
      <c r="W120">
        <v>0.730814108580366</v>
      </c>
      <c r="X120">
        <v>1.5453296175365701</v>
      </c>
      <c r="Y120">
        <v>6.6886295226051899</v>
      </c>
      <c r="Z120">
        <v>3.5106018634741201</v>
      </c>
      <c r="AA120">
        <v>0.15223764100832399</v>
      </c>
      <c r="AB120">
        <v>0.127388919581743</v>
      </c>
      <c r="AC120">
        <v>120.40176553184099</v>
      </c>
      <c r="AD120">
        <v>31.508052505318801</v>
      </c>
      <c r="AE120">
        <v>11.085033736191599</v>
      </c>
    </row>
    <row r="121" spans="1:31">
      <c r="A121">
        <v>1571103803.9549999</v>
      </c>
      <c r="B121">
        <v>120.40176350999999</v>
      </c>
      <c r="C121">
        <v>31.508081649999902</v>
      </c>
      <c r="D121">
        <v>720.42567244159397</v>
      </c>
      <c r="E121">
        <v>0.74444293389273897</v>
      </c>
      <c r="F121">
        <v>-1.3512112923533399</v>
      </c>
      <c r="G121">
        <v>-5.7181370875541102</v>
      </c>
      <c r="H121">
        <v>45.613178434892198</v>
      </c>
      <c r="I121">
        <v>1.5598069995543</v>
      </c>
      <c r="J121">
        <v>0.481663941191673</v>
      </c>
      <c r="K121">
        <v>42.878210729800003</v>
      </c>
      <c r="L121">
        <v>0.37928853591299999</v>
      </c>
      <c r="M121">
        <v>-1.9945455109400001</v>
      </c>
      <c r="N121">
        <v>0.17006085357974099</v>
      </c>
      <c r="O121">
        <v>2.3651146485969501</v>
      </c>
      <c r="P121">
        <v>5.1020933873007497</v>
      </c>
      <c r="Q121">
        <v>3.5280283783200201</v>
      </c>
      <c r="R121">
        <v>0.86789710260974895</v>
      </c>
      <c r="S121">
        <v>-6.0630091057067501E-3</v>
      </c>
      <c r="T121">
        <v>45.636361513346301</v>
      </c>
      <c r="U121">
        <v>0.56425933673845396</v>
      </c>
      <c r="V121">
        <v>-0.48152700675955401</v>
      </c>
      <c r="W121">
        <v>0.74444293389273897</v>
      </c>
      <c r="X121">
        <v>1.3512112923533399</v>
      </c>
      <c r="Y121">
        <v>8.3850368414815897</v>
      </c>
      <c r="Z121">
        <v>3.4758469585279399</v>
      </c>
      <c r="AA121">
        <v>0.208011167606452</v>
      </c>
      <c r="AB121">
        <v>0.11190230133024801</v>
      </c>
      <c r="AC121">
        <v>120.401764104092</v>
      </c>
      <c r="AD121">
        <v>31.508056723968998</v>
      </c>
      <c r="AE121">
        <v>11.0607622731477</v>
      </c>
    </row>
    <row r="122" spans="1:31">
      <c r="A122">
        <v>1571103804.089</v>
      </c>
      <c r="B122">
        <v>120.401762619999</v>
      </c>
      <c r="C122">
        <v>31.5080856699999</v>
      </c>
      <c r="D122">
        <v>720.64912598169497</v>
      </c>
      <c r="E122">
        <v>0.48523338206690497</v>
      </c>
      <c r="F122">
        <v>-1.2658286205232401</v>
      </c>
      <c r="G122">
        <v>-7.5283141816784998</v>
      </c>
      <c r="H122">
        <v>46.0589098494412</v>
      </c>
      <c r="I122">
        <v>1.4752619770641</v>
      </c>
      <c r="J122">
        <v>0.47776713617525901</v>
      </c>
      <c r="K122">
        <v>43.343515662100003</v>
      </c>
      <c r="L122">
        <v>0.56122966862599999</v>
      </c>
      <c r="M122">
        <v>-2.0245199935499998</v>
      </c>
      <c r="N122">
        <v>-9.4269823889517504E-2</v>
      </c>
      <c r="O122">
        <v>2.2090570006057502</v>
      </c>
      <c r="P122">
        <v>6.8685948826301999</v>
      </c>
      <c r="Q122">
        <v>3.5371097999172201</v>
      </c>
      <c r="R122">
        <v>0.98799229698694901</v>
      </c>
      <c r="S122">
        <v>-8.1718449359962697E-2</v>
      </c>
      <c r="T122">
        <v>46.077676338897803</v>
      </c>
      <c r="U122">
        <v>0.66945239493208497</v>
      </c>
      <c r="V122">
        <v>-0.47763020174314003</v>
      </c>
      <c r="W122">
        <v>0.48523338206690397</v>
      </c>
      <c r="X122">
        <v>1.2658286205232301</v>
      </c>
      <c r="Y122">
        <v>10.195213935605899</v>
      </c>
      <c r="Z122">
        <v>3.4706602234074202</v>
      </c>
      <c r="AA122">
        <v>0.28030772268162901</v>
      </c>
      <c r="AB122">
        <v>0.107227348482269</v>
      </c>
      <c r="AC122">
        <v>120.401762418795</v>
      </c>
      <c r="AD122">
        <v>31.5080609923087</v>
      </c>
      <c r="AE122">
        <v>11.0307909604161</v>
      </c>
    </row>
    <row r="123" spans="1:31">
      <c r="A123">
        <v>1571103804.2219999</v>
      </c>
      <c r="B123">
        <v>120.40176150999901</v>
      </c>
      <c r="C123">
        <v>31.50808997</v>
      </c>
      <c r="D123">
        <v>720.97571192492001</v>
      </c>
      <c r="E123">
        <v>0.42073073211641998</v>
      </c>
      <c r="F123">
        <v>-1.2983108544667901</v>
      </c>
      <c r="G123">
        <v>-9.7005104330730898</v>
      </c>
      <c r="H123">
        <v>46.535687244986399</v>
      </c>
      <c r="I123">
        <v>1.36981820665582</v>
      </c>
      <c r="J123">
        <v>0.47207058849053801</v>
      </c>
      <c r="K123">
        <v>43.804326454200002</v>
      </c>
      <c r="L123">
        <v>0.76440811577300005</v>
      </c>
      <c r="M123">
        <v>-2.0592688189400001</v>
      </c>
      <c r="N123">
        <v>-0.30228869664249602</v>
      </c>
      <c r="O123">
        <v>2.24797978322689</v>
      </c>
      <c r="P123">
        <v>8.8513733746457497</v>
      </c>
      <c r="Q123">
        <v>3.55327749818967</v>
      </c>
      <c r="R123">
        <v>1.0569635880189101</v>
      </c>
      <c r="S123">
        <v>-0.11288521468752701</v>
      </c>
      <c r="T123">
        <v>46.549031114530003</v>
      </c>
      <c r="U123">
        <v>0.79696611619187696</v>
      </c>
      <c r="V123">
        <v>-0.47193365405841903</v>
      </c>
      <c r="W123">
        <v>0.42073073211641898</v>
      </c>
      <c r="X123">
        <v>1.2983108544667801</v>
      </c>
      <c r="Y123">
        <v>12.3674101870005</v>
      </c>
      <c r="Z123">
        <v>3.4812504372439701</v>
      </c>
      <c r="AA123">
        <v>0.191235062074428</v>
      </c>
      <c r="AB123">
        <v>0.12710985100306499</v>
      </c>
      <c r="AC123">
        <v>120.401760507975</v>
      </c>
      <c r="AD123">
        <v>31.508065229072599</v>
      </c>
      <c r="AE123">
        <v>10.996045318432101</v>
      </c>
    </row>
    <row r="124" spans="1:31">
      <c r="A124">
        <v>1571103804.355</v>
      </c>
      <c r="B124">
        <v>120.40176047</v>
      </c>
      <c r="C124">
        <v>31.508093639999998</v>
      </c>
      <c r="D124">
        <v>721.33094575790096</v>
      </c>
      <c r="E124">
        <v>0.55522835436959705</v>
      </c>
      <c r="F124">
        <v>-1.38341496078101</v>
      </c>
      <c r="G124">
        <v>-11.6012194276435</v>
      </c>
      <c r="H124">
        <v>46.942611217844501</v>
      </c>
      <c r="I124">
        <v>1.27102405898745</v>
      </c>
      <c r="J124">
        <v>0.46587356132934898</v>
      </c>
      <c r="K124">
        <v>44.260015517799999</v>
      </c>
      <c r="L124">
        <v>0.96964618891499998</v>
      </c>
      <c r="M124">
        <v>-2.1014255987500001</v>
      </c>
      <c r="N124">
        <v>-6.2203629351232602E-2</v>
      </c>
      <c r="O124">
        <v>2.44546178483886</v>
      </c>
      <c r="P124">
        <v>10.985706648980001</v>
      </c>
      <c r="Q124">
        <v>3.5543638203806198</v>
      </c>
      <c r="R124">
        <v>0.98035068162837502</v>
      </c>
      <c r="S124">
        <v>-9.50102510615142E-2</v>
      </c>
      <c r="T124">
        <v>46.950917526972603</v>
      </c>
      <c r="U124">
        <v>0.91458718060710398</v>
      </c>
      <c r="V124">
        <v>-0.46573662689723</v>
      </c>
      <c r="W124">
        <v>0.55522835436959705</v>
      </c>
      <c r="X124">
        <v>1.38341496078101</v>
      </c>
      <c r="Y124">
        <v>14.268119181571</v>
      </c>
      <c r="Z124">
        <v>3.4597337076997698</v>
      </c>
      <c r="AA124">
        <v>0.18392344280192</v>
      </c>
      <c r="AB124">
        <v>0.13189051896868001</v>
      </c>
      <c r="AC124">
        <v>120.401758572988</v>
      </c>
      <c r="AD124">
        <v>31.508069420559</v>
      </c>
      <c r="AE124">
        <v>10.9538917252793</v>
      </c>
    </row>
    <row r="125" spans="1:31">
      <c r="A125">
        <v>1571103804.4890001</v>
      </c>
      <c r="B125">
        <v>120.401759099999</v>
      </c>
      <c r="C125">
        <v>31.508097829999901</v>
      </c>
      <c r="D125">
        <v>721.75493452629803</v>
      </c>
      <c r="E125">
        <v>0.79888115040709495</v>
      </c>
      <c r="F125">
        <v>-1.35793625844181</v>
      </c>
      <c r="G125">
        <v>-13.771933999445199</v>
      </c>
      <c r="H125">
        <v>47.407191996592204</v>
      </c>
      <c r="I125">
        <v>1.14088178464537</v>
      </c>
      <c r="J125">
        <v>0.458476986853668</v>
      </c>
      <c r="K125">
        <v>44.695037492399997</v>
      </c>
      <c r="L125">
        <v>1.18106592067</v>
      </c>
      <c r="M125">
        <v>-2.1322429462599999</v>
      </c>
      <c r="N125">
        <v>0.55849668889806503</v>
      </c>
      <c r="O125">
        <v>2.4366849093935299</v>
      </c>
      <c r="P125">
        <v>13.0141773541579</v>
      </c>
      <c r="Q125">
        <v>3.52671948658165</v>
      </c>
      <c r="R125">
        <v>0.98216316465138398</v>
      </c>
      <c r="S125">
        <v>-6.0426458174614499E-2</v>
      </c>
      <c r="T125">
        <v>47.408939689719404</v>
      </c>
      <c r="U125">
        <v>1.0662051544278299</v>
      </c>
      <c r="V125">
        <v>-0.45834005242154902</v>
      </c>
      <c r="W125">
        <v>0.79888115040709495</v>
      </c>
      <c r="X125">
        <v>1.35793625844181</v>
      </c>
      <c r="Y125">
        <v>16.438833753372698</v>
      </c>
      <c r="Z125">
        <v>3.4272300296777001</v>
      </c>
      <c r="AA125">
        <v>0.18740632288452899</v>
      </c>
      <c r="AB125">
        <v>0.147462855723971</v>
      </c>
      <c r="AC125">
        <v>120.401756562874</v>
      </c>
      <c r="AD125">
        <v>31.5080734284466</v>
      </c>
      <c r="AE125">
        <v>10.923077459447001</v>
      </c>
    </row>
    <row r="126" spans="1:31">
      <c r="A126">
        <v>1571103804.622</v>
      </c>
      <c r="B126">
        <v>120.40175723999999</v>
      </c>
      <c r="C126">
        <v>31.508103670000001</v>
      </c>
      <c r="D126">
        <v>721.10176263984795</v>
      </c>
      <c r="E126">
        <v>0.85295854489193601</v>
      </c>
      <c r="F126">
        <v>-1.45371780657528</v>
      </c>
      <c r="G126">
        <v>-16.0392539406621</v>
      </c>
      <c r="H126">
        <v>48.054722087246901</v>
      </c>
      <c r="I126">
        <v>0.96419228658689304</v>
      </c>
      <c r="J126">
        <v>0.46988182264758199</v>
      </c>
      <c r="K126">
        <v>45.105307630799999</v>
      </c>
      <c r="L126">
        <v>1.42855630991</v>
      </c>
      <c r="M126">
        <v>-2.1559118504599999</v>
      </c>
      <c r="N126">
        <v>0.85573612766836804</v>
      </c>
      <c r="O126">
        <v>2.39844798541335</v>
      </c>
      <c r="P126">
        <v>15.267516929199999</v>
      </c>
      <c r="Q126">
        <v>3.4759466478249301</v>
      </c>
      <c r="R126">
        <v>1.10333878145887</v>
      </c>
      <c r="S126">
        <v>-6.4719226617516598E-2</v>
      </c>
      <c r="T126">
        <v>48.047547202738201</v>
      </c>
      <c r="U126">
        <v>1.27283245500398</v>
      </c>
      <c r="V126">
        <v>-0.46974488821546401</v>
      </c>
      <c r="W126">
        <v>0.85295854489193601</v>
      </c>
      <c r="X126">
        <v>1.45371780657528</v>
      </c>
      <c r="Y126">
        <v>18.706153694589599</v>
      </c>
      <c r="Z126">
        <v>3.4121668889075099</v>
      </c>
      <c r="AA126">
        <v>0.241196496343897</v>
      </c>
      <c r="AB126">
        <v>0.17415071746805799</v>
      </c>
      <c r="AC126">
        <v>120.401754161333</v>
      </c>
      <c r="AD126">
        <v>31.5080772284782</v>
      </c>
      <c r="AE126">
        <v>10.899411506019501</v>
      </c>
    </row>
    <row r="127" spans="1:31">
      <c r="A127">
        <v>1571103804.7550001</v>
      </c>
      <c r="B127">
        <v>120.40175555</v>
      </c>
      <c r="C127">
        <v>31.5081074</v>
      </c>
      <c r="D127">
        <v>721.72628663654098</v>
      </c>
      <c r="E127">
        <v>0.97626446582662396</v>
      </c>
      <c r="F127">
        <v>-1.43170581153036</v>
      </c>
      <c r="G127">
        <v>-18.497847434954199</v>
      </c>
      <c r="H127">
        <v>48.468298804782101</v>
      </c>
      <c r="I127">
        <v>0.80365186586509496</v>
      </c>
      <c r="J127">
        <v>0.45898494211621699</v>
      </c>
      <c r="K127">
        <v>45.498852421499997</v>
      </c>
      <c r="L127">
        <v>1.69278997847</v>
      </c>
      <c r="M127">
        <v>-2.1763102232199998</v>
      </c>
      <c r="N127">
        <v>1.30382878194122</v>
      </c>
      <c r="O127">
        <v>2.31358599420455</v>
      </c>
      <c r="P127">
        <v>17.729118678373698</v>
      </c>
      <c r="Q127">
        <v>3.4355689804140201</v>
      </c>
      <c r="R127">
        <v>1.13854517357284</v>
      </c>
      <c r="S127">
        <v>-6.1550298490209598E-2</v>
      </c>
      <c r="T127">
        <v>48.453206138865497</v>
      </c>
      <c r="U127">
        <v>1.4524424645044001</v>
      </c>
      <c r="V127">
        <v>-0.458848007684098</v>
      </c>
      <c r="W127">
        <v>0.97626446582662296</v>
      </c>
      <c r="X127">
        <v>1.43170581153035</v>
      </c>
      <c r="Y127">
        <v>21.164747188881702</v>
      </c>
      <c r="Z127">
        <v>3.36982045144588</v>
      </c>
      <c r="AA127">
        <v>0.25423822105976501</v>
      </c>
      <c r="AB127">
        <v>0.15893851631815201</v>
      </c>
      <c r="AC127">
        <v>120.401751575536</v>
      </c>
      <c r="AD127">
        <v>31.5080808848553</v>
      </c>
      <c r="AE127">
        <v>10.879016003571399</v>
      </c>
    </row>
    <row r="128" spans="1:31">
      <c r="A128">
        <v>1571103804.888</v>
      </c>
      <c r="B128">
        <v>120.40175352</v>
      </c>
      <c r="C128">
        <v>31.508111280000001</v>
      </c>
      <c r="D128">
        <v>722.31070358757495</v>
      </c>
      <c r="E128">
        <v>1.04765712649869</v>
      </c>
      <c r="F128">
        <v>-1.29593132394182</v>
      </c>
      <c r="G128">
        <v>-21.253974523495501</v>
      </c>
      <c r="H128">
        <v>48.898507288931498</v>
      </c>
      <c r="I128">
        <v>0.61081339257755596</v>
      </c>
      <c r="J128">
        <v>0.44878821750102199</v>
      </c>
      <c r="K128">
        <v>45.863575585</v>
      </c>
      <c r="L128">
        <v>1.98587831571</v>
      </c>
      <c r="M128">
        <v>-2.18433646626</v>
      </c>
      <c r="N128">
        <v>1.6211277766666401</v>
      </c>
      <c r="O128">
        <v>2.0161393013104698</v>
      </c>
      <c r="P128">
        <v>20.291795550022901</v>
      </c>
      <c r="Q128">
        <v>3.3959093386955899</v>
      </c>
      <c r="R128">
        <v>1.1741121323417201</v>
      </c>
      <c r="S128">
        <v>-8.0596052420708303E-2</v>
      </c>
      <c r="T128">
        <v>48.873976019877801</v>
      </c>
      <c r="U128">
        <v>1.6650894109834899</v>
      </c>
      <c r="V128">
        <v>-0.44865128306890301</v>
      </c>
      <c r="W128">
        <v>1.04765712649869</v>
      </c>
      <c r="X128">
        <v>1.29593132394182</v>
      </c>
      <c r="Y128">
        <v>23.920874277423</v>
      </c>
      <c r="Z128">
        <v>3.3495154646429599</v>
      </c>
      <c r="AA128">
        <v>0.24400135457783001</v>
      </c>
      <c r="AB128">
        <v>0.124546260810288</v>
      </c>
      <c r="AC128">
        <v>120.401748672198</v>
      </c>
      <c r="AD128">
        <v>31.5080842936827</v>
      </c>
      <c r="AE128">
        <v>10.87099246867</v>
      </c>
    </row>
    <row r="129" spans="1:31">
      <c r="A129">
        <v>1571103805.0220001</v>
      </c>
      <c r="B129">
        <v>120.40175146999999</v>
      </c>
      <c r="C129">
        <v>31.508114809999999</v>
      </c>
      <c r="D129">
        <v>722.67739657645802</v>
      </c>
      <c r="E129">
        <v>1.15537968301899</v>
      </c>
      <c r="F129">
        <v>-1.1961007494506599</v>
      </c>
      <c r="G129">
        <v>-23.9198213383814</v>
      </c>
      <c r="H129">
        <v>49.289908286806998</v>
      </c>
      <c r="I129">
        <v>0.416075047519402</v>
      </c>
      <c r="J129">
        <v>0.44239122684112703</v>
      </c>
      <c r="K129">
        <v>46.2006890089</v>
      </c>
      <c r="L129">
        <v>2.3049591712200002</v>
      </c>
      <c r="M129">
        <v>-2.1846440874000002</v>
      </c>
      <c r="N129">
        <v>1.92942884516433</v>
      </c>
      <c r="O129">
        <v>1.6480206744293799</v>
      </c>
      <c r="P129">
        <v>22.9680379260246</v>
      </c>
      <c r="Q129">
        <v>3.3537740907123501</v>
      </c>
      <c r="R129">
        <v>1.2201257521359501</v>
      </c>
      <c r="S129">
        <v>-0.118452775776806</v>
      </c>
      <c r="T129">
        <v>49.255892046300801</v>
      </c>
      <c r="U129">
        <v>1.87782848340618</v>
      </c>
      <c r="V129">
        <v>-0.44225429240900799</v>
      </c>
      <c r="W129">
        <v>1.15537968301899</v>
      </c>
      <c r="X129">
        <v>1.1961007494506499</v>
      </c>
      <c r="Y129">
        <v>26.586721092308899</v>
      </c>
      <c r="Z129">
        <v>3.3448241223151198</v>
      </c>
      <c r="AA129">
        <v>0.224081374394139</v>
      </c>
      <c r="AB129">
        <v>0.112551181373124</v>
      </c>
      <c r="AC129">
        <v>120.40174548201099</v>
      </c>
      <c r="AD129">
        <v>31.5080874646777</v>
      </c>
      <c r="AE129">
        <v>10.8706873971968</v>
      </c>
    </row>
    <row r="130" spans="1:31">
      <c r="A130">
        <v>1571103805.155</v>
      </c>
      <c r="B130">
        <v>120.401749029999</v>
      </c>
      <c r="C130">
        <v>31.508118490000001</v>
      </c>
      <c r="D130">
        <v>723.273272683394</v>
      </c>
      <c r="E130">
        <v>1.1537298085297201</v>
      </c>
      <c r="F130">
        <v>-1.23308661037468</v>
      </c>
      <c r="G130">
        <v>-26.7979422391928</v>
      </c>
      <c r="H130">
        <v>49.6979410900611</v>
      </c>
      <c r="I130">
        <v>0.18428894086535</v>
      </c>
      <c r="J130">
        <v>0.431994395202277</v>
      </c>
      <c r="K130">
        <v>46.532189102099998</v>
      </c>
      <c r="L130">
        <v>2.6361282139000002</v>
      </c>
      <c r="M130">
        <v>-2.19737257341</v>
      </c>
      <c r="N130">
        <v>2.11524104748504</v>
      </c>
      <c r="O130">
        <v>1.5391425373310299</v>
      </c>
      <c r="P130">
        <v>25.6958476762949</v>
      </c>
      <c r="Q130">
        <v>3.3086972883432502</v>
      </c>
      <c r="R130">
        <v>1.2133967460852499</v>
      </c>
      <c r="S130">
        <v>-0.10540077085121199</v>
      </c>
      <c r="T130">
        <v>49.652698055334</v>
      </c>
      <c r="U130">
        <v>2.1283490593362999</v>
      </c>
      <c r="V130">
        <v>-0.43185746077015802</v>
      </c>
      <c r="W130">
        <v>1.1537298085297201</v>
      </c>
      <c r="X130">
        <v>1.23308661037468</v>
      </c>
      <c r="Y130">
        <v>29.464841993120199</v>
      </c>
      <c r="Z130">
        <v>3.3214622843903201</v>
      </c>
      <c r="AA130">
        <v>0.26639666935399903</v>
      </c>
      <c r="AB130">
        <v>0.17038840315491499</v>
      </c>
      <c r="AC130">
        <v>120.401742161961</v>
      </c>
      <c r="AD130">
        <v>31.508090590175001</v>
      </c>
      <c r="AE130">
        <v>10.8579614600166</v>
      </c>
    </row>
    <row r="131" spans="1:31">
      <c r="A131">
        <v>1571103805.2880001</v>
      </c>
      <c r="B131">
        <v>120.40174678</v>
      </c>
      <c r="C131">
        <v>31.508121509999899</v>
      </c>
      <c r="D131">
        <v>724.04676570682102</v>
      </c>
      <c r="E131">
        <v>1.0262784596421799</v>
      </c>
      <c r="F131">
        <v>-1.1654238043309999</v>
      </c>
      <c r="G131">
        <v>-29.228079448366099</v>
      </c>
      <c r="H131">
        <v>50.0327941402332</v>
      </c>
      <c r="I131">
        <v>-2.94482335505072E-2</v>
      </c>
      <c r="J131">
        <v>0.41849702089827501</v>
      </c>
      <c r="K131">
        <v>46.846602855199997</v>
      </c>
      <c r="L131">
        <v>2.9704952482200002</v>
      </c>
      <c r="M131">
        <v>-2.2137119456400001</v>
      </c>
      <c r="N131">
        <v>2.2479021800518901</v>
      </c>
      <c r="O131">
        <v>1.45700594963231</v>
      </c>
      <c r="P131">
        <v>28.378122024899898</v>
      </c>
      <c r="Q131">
        <v>3.2360591148832101</v>
      </c>
      <c r="R131">
        <v>1.1849628278500699</v>
      </c>
      <c r="S131">
        <v>-2.24606520791341E-2</v>
      </c>
      <c r="T131">
        <v>49.977243376214801</v>
      </c>
      <c r="U131">
        <v>2.35743524318681</v>
      </c>
      <c r="V131">
        <v>-0.41836008646615602</v>
      </c>
      <c r="W131">
        <v>1.0262784596421799</v>
      </c>
      <c r="X131">
        <v>1.1654238043309999</v>
      </c>
      <c r="Y131">
        <v>31.894979202293499</v>
      </c>
      <c r="Z131">
        <v>3.2776515399603001</v>
      </c>
      <c r="AA131">
        <v>0.26224745846721798</v>
      </c>
      <c r="AB131">
        <v>0.18833744482527501</v>
      </c>
      <c r="AC131">
        <v>120.40173879991301</v>
      </c>
      <c r="AD131">
        <v>31.508093563081601</v>
      </c>
      <c r="AE131">
        <v>10.8416245458647</v>
      </c>
    </row>
    <row r="132" spans="1:31">
      <c r="A132">
        <v>1571103805.4219999</v>
      </c>
      <c r="B132">
        <v>120.40174404</v>
      </c>
      <c r="C132">
        <v>31.50812492</v>
      </c>
      <c r="D132">
        <v>725.02652353649501</v>
      </c>
      <c r="E132">
        <v>0.978179293372338</v>
      </c>
      <c r="F132">
        <v>-1.07783155956376</v>
      </c>
      <c r="G132">
        <v>-32.126672825528502</v>
      </c>
      <c r="H132">
        <v>50.410889824857698</v>
      </c>
      <c r="I132">
        <v>-0.28973259651051197</v>
      </c>
      <c r="J132">
        <v>0.40140001531594999</v>
      </c>
      <c r="K132">
        <v>47.137687012000001</v>
      </c>
      <c r="L132">
        <v>3.32148742547</v>
      </c>
      <c r="M132">
        <v>-2.21735211871</v>
      </c>
      <c r="N132">
        <v>2.3056301933064698</v>
      </c>
      <c r="O132">
        <v>1.2777152131954399</v>
      </c>
      <c r="P132">
        <v>31.103875264707099</v>
      </c>
      <c r="Q132">
        <v>3.2128277473909499</v>
      </c>
      <c r="R132">
        <v>1.18485922292676</v>
      </c>
      <c r="S132">
        <v>-6.1646557266704802E-2</v>
      </c>
      <c r="T132">
        <v>50.342818684770201</v>
      </c>
      <c r="U132">
        <v>2.6350302541430701</v>
      </c>
      <c r="V132">
        <v>-0.401263080883831</v>
      </c>
      <c r="W132">
        <v>0.978179293372337</v>
      </c>
      <c r="X132">
        <v>1.07783155956375</v>
      </c>
      <c r="Y132">
        <v>34.793572579455997</v>
      </c>
      <c r="Z132">
        <v>3.2514654866621702</v>
      </c>
      <c r="AA132">
        <v>0.171536084508977</v>
      </c>
      <c r="AB132">
        <v>0.174590465822308</v>
      </c>
      <c r="AC132">
        <v>120.401735251614</v>
      </c>
      <c r="AD132">
        <v>31.508096332784799</v>
      </c>
      <c r="AE132">
        <v>10.8379867002367</v>
      </c>
    </row>
    <row r="133" spans="1:31">
      <c r="A133">
        <v>1571103805.5550001</v>
      </c>
      <c r="B133">
        <v>120.401740119999</v>
      </c>
      <c r="C133">
        <v>31.508129830000001</v>
      </c>
      <c r="D133">
        <v>721.09603306189695</v>
      </c>
      <c r="E133">
        <v>1.25623893401382</v>
      </c>
      <c r="F133">
        <v>-1.0598696450087499</v>
      </c>
      <c r="G133">
        <v>-34.750434235924999</v>
      </c>
      <c r="H133">
        <v>50.955302528214901</v>
      </c>
      <c r="I133">
        <v>-0.66211018633276097</v>
      </c>
      <c r="J133">
        <v>0.470004386817297</v>
      </c>
      <c r="K133">
        <v>47.412141666099998</v>
      </c>
      <c r="L133">
        <v>3.6890553876899999</v>
      </c>
      <c r="M133">
        <v>-2.2150936157899999</v>
      </c>
      <c r="N133">
        <v>2.7006534564817399</v>
      </c>
      <c r="O133">
        <v>1.0352140643041801</v>
      </c>
      <c r="P133">
        <v>33.902990112154598</v>
      </c>
      <c r="Q133">
        <v>3.1705955018069298</v>
      </c>
      <c r="R133">
        <v>1.15187301803175</v>
      </c>
      <c r="S133">
        <v>-7.3421724300923794E-2</v>
      </c>
      <c r="T133">
        <v>50.869315249871903</v>
      </c>
      <c r="U133">
        <v>3.0323357133487301</v>
      </c>
      <c r="V133">
        <v>-0.46986745238517802</v>
      </c>
      <c r="W133">
        <v>1.25623893401382</v>
      </c>
      <c r="X133">
        <v>1.0598696450087399</v>
      </c>
      <c r="Y133">
        <v>37.417333989852402</v>
      </c>
      <c r="Z133">
        <v>3.2466038444271601</v>
      </c>
      <c r="AA133">
        <v>0.13899101819617701</v>
      </c>
      <c r="AB133">
        <v>0.128859280657345</v>
      </c>
      <c r="AC133">
        <v>120.401731520867</v>
      </c>
      <c r="AD133">
        <v>31.508098959626199</v>
      </c>
      <c r="AE133">
        <v>10.840247447602399</v>
      </c>
    </row>
    <row r="134" spans="1:31">
      <c r="A134">
        <v>1571103805.688</v>
      </c>
      <c r="B134">
        <v>120.40173712000001</v>
      </c>
      <c r="C134">
        <v>31.508133019999999</v>
      </c>
      <c r="D134">
        <v>721.63461338931995</v>
      </c>
      <c r="E134">
        <v>1.59805012418564</v>
      </c>
      <c r="F134">
        <v>-0.95589608208032695</v>
      </c>
      <c r="G134">
        <v>-37.709597991920901</v>
      </c>
      <c r="H134">
        <v>51.309004909364297</v>
      </c>
      <c r="I134">
        <v>-0.947093017015607</v>
      </c>
      <c r="J134">
        <v>0.46060726994317402</v>
      </c>
      <c r="K134">
        <v>47.6755088544</v>
      </c>
      <c r="L134">
        <v>4.0660137892100003</v>
      </c>
      <c r="M134">
        <v>-2.2169292656400001</v>
      </c>
      <c r="N134">
        <v>3.0843200310986298</v>
      </c>
      <c r="O134">
        <v>0.85510143481743806</v>
      </c>
      <c r="P134">
        <v>36.714246712068501</v>
      </c>
      <c r="Q134">
        <v>3.1250057297865999</v>
      </c>
      <c r="R134">
        <v>1.17259506612664</v>
      </c>
      <c r="S134">
        <v>-8.59335085760837E-2</v>
      </c>
      <c r="T134">
        <v>51.209374470511499</v>
      </c>
      <c r="U134">
        <v>3.33346743647463</v>
      </c>
      <c r="V134">
        <v>-0.46047033551105498</v>
      </c>
      <c r="W134">
        <v>1.59805012418564</v>
      </c>
      <c r="X134">
        <v>0.95589608208032295</v>
      </c>
      <c r="Y134">
        <v>40.376497745848397</v>
      </c>
      <c r="Z134">
        <v>3.21228826389647</v>
      </c>
      <c r="AA134">
        <v>0.19484728026280301</v>
      </c>
      <c r="AB134">
        <v>0.10931448672145</v>
      </c>
      <c r="AC134">
        <v>120.401727685944</v>
      </c>
      <c r="AD134">
        <v>31.508101490520101</v>
      </c>
      <c r="AE134">
        <v>10.8384139975532</v>
      </c>
    </row>
    <row r="135" spans="1:31">
      <c r="A135">
        <v>1571103805.8210001</v>
      </c>
      <c r="B135">
        <v>120.401734129999</v>
      </c>
      <c r="C135">
        <v>31.5081357699999</v>
      </c>
      <c r="D135">
        <v>722.23048949625604</v>
      </c>
      <c r="E135">
        <v>1.57083674987588</v>
      </c>
      <c r="F135">
        <v>-0.81218570703802795</v>
      </c>
      <c r="G135">
        <v>-40.5746164900252</v>
      </c>
      <c r="H135">
        <v>51.613920783559102</v>
      </c>
      <c r="I135">
        <v>-1.2311258956175</v>
      </c>
      <c r="J135">
        <v>0.450209787707329</v>
      </c>
      <c r="K135">
        <v>47.903227009299997</v>
      </c>
      <c r="L135">
        <v>4.4567088238399997</v>
      </c>
      <c r="M135">
        <v>-2.2181629953200002</v>
      </c>
      <c r="N135">
        <v>3.0744479823516002</v>
      </c>
      <c r="O135">
        <v>0.61138576205295203</v>
      </c>
      <c r="P135">
        <v>39.606382670215197</v>
      </c>
      <c r="Q135">
        <v>3.06434982917943</v>
      </c>
      <c r="R135">
        <v>1.24556689024266</v>
      </c>
      <c r="S135">
        <v>-5.2577032440645599E-2</v>
      </c>
      <c r="T135">
        <v>51.500744224463403</v>
      </c>
      <c r="U135">
        <v>3.6313802306692202</v>
      </c>
      <c r="V135">
        <v>-0.45007285327521002</v>
      </c>
      <c r="W135">
        <v>1.57083674987588</v>
      </c>
      <c r="X135">
        <v>0.81218570703802295</v>
      </c>
      <c r="Y135">
        <v>43.241516243952603</v>
      </c>
      <c r="Z135">
        <v>3.1709019110983099</v>
      </c>
      <c r="AA135">
        <v>0.23339752822687501</v>
      </c>
      <c r="AB135">
        <v>0.141216833311858</v>
      </c>
      <c r="AC135">
        <v>120.40172368911</v>
      </c>
      <c r="AD135">
        <v>31.508103706011902</v>
      </c>
      <c r="AE135">
        <v>10.837182243354601</v>
      </c>
    </row>
    <row r="136" spans="1:31">
      <c r="A136">
        <v>1571103805.9549999</v>
      </c>
      <c r="B136">
        <v>120.40173075</v>
      </c>
      <c r="C136">
        <v>31.50813853</v>
      </c>
      <c r="D136">
        <v>723.23316563773506</v>
      </c>
      <c r="E136">
        <v>1.33214790725781</v>
      </c>
      <c r="F136">
        <v>-0.67679348631245895</v>
      </c>
      <c r="G136">
        <v>-43.593662451758298</v>
      </c>
      <c r="H136">
        <v>51.919945517113298</v>
      </c>
      <c r="I136">
        <v>-1.55220652556134</v>
      </c>
      <c r="J136">
        <v>0.43271235086906001</v>
      </c>
      <c r="K136">
        <v>48.1046888646</v>
      </c>
      <c r="L136">
        <v>4.8756059660400002</v>
      </c>
      <c r="M136">
        <v>-2.2069456539000001</v>
      </c>
      <c r="N136">
        <v>2.7068769567933901</v>
      </c>
      <c r="O136">
        <v>0.242154512591366</v>
      </c>
      <c r="P136">
        <v>42.513743375902301</v>
      </c>
      <c r="Q136">
        <v>3.0381916863387501</v>
      </c>
      <c r="R136">
        <v>1.2413916461894801</v>
      </c>
      <c r="S136">
        <v>-3.0522178297521099E-2</v>
      </c>
      <c r="T136">
        <v>51.791497828044101</v>
      </c>
      <c r="U136">
        <v>3.9663522451375002</v>
      </c>
      <c r="V136">
        <v>-0.43257541643694097</v>
      </c>
      <c r="W136">
        <v>1.33214790725781</v>
      </c>
      <c r="X136">
        <v>0.67679348631245395</v>
      </c>
      <c r="Y136">
        <v>46.260562205685801</v>
      </c>
      <c r="Z136">
        <v>3.1494374570564099</v>
      </c>
      <c r="AA136">
        <v>0.24267509059911699</v>
      </c>
      <c r="AB136">
        <v>0.18002098347897599</v>
      </c>
      <c r="AC136">
        <v>120.40171938285501</v>
      </c>
      <c r="AD136">
        <v>31.5081056967914</v>
      </c>
      <c r="AE136">
        <v>10.848401413299101</v>
      </c>
    </row>
    <row r="137" spans="1:31">
      <c r="A137">
        <v>1571103806.0880001</v>
      </c>
      <c r="B137">
        <v>120.40172754</v>
      </c>
      <c r="C137">
        <v>31.508140969999999</v>
      </c>
      <c r="D137">
        <v>724.27021924692201</v>
      </c>
      <c r="E137">
        <v>1.1028152542999701</v>
      </c>
      <c r="F137">
        <v>-0.62467044406086203</v>
      </c>
      <c r="G137">
        <v>-46.377612568466297</v>
      </c>
      <c r="H137">
        <v>52.190489156405398</v>
      </c>
      <c r="I137">
        <v>-1.8571381195234</v>
      </c>
      <c r="J137">
        <v>0.41461465100266498</v>
      </c>
      <c r="K137">
        <v>48.282863186999997</v>
      </c>
      <c r="L137">
        <v>5.3046840015400001</v>
      </c>
      <c r="M137">
        <v>-2.1929123180999999</v>
      </c>
      <c r="N137">
        <v>2.28785742553969</v>
      </c>
      <c r="O137">
        <v>-6.4369706608205304E-2</v>
      </c>
      <c r="P137">
        <v>45.3472693566478</v>
      </c>
      <c r="Q137">
        <v>3.0093753721054601</v>
      </c>
      <c r="R137">
        <v>1.2431532042527</v>
      </c>
      <c r="S137">
        <v>-3.09760949216096E-2</v>
      </c>
      <c r="T137">
        <v>52.047560170719201</v>
      </c>
      <c r="U137">
        <v>4.2835418011152298</v>
      </c>
      <c r="V137">
        <v>-0.414477716570546</v>
      </c>
      <c r="W137">
        <v>1.1028152542999701</v>
      </c>
      <c r="X137">
        <v>0.62467044406085703</v>
      </c>
      <c r="Y137">
        <v>49.0445123223938</v>
      </c>
      <c r="Z137">
        <v>3.0957697238078801</v>
      </c>
      <c r="AA137">
        <v>0.147320078961164</v>
      </c>
      <c r="AB137">
        <v>0.15625412471140401</v>
      </c>
      <c r="AC137">
        <v>120.401714958136</v>
      </c>
      <c r="AD137">
        <v>31.5081074820427</v>
      </c>
      <c r="AE137">
        <v>10.8624364435672</v>
      </c>
    </row>
    <row r="138" spans="1:31">
      <c r="A138">
        <v>1571103806.221</v>
      </c>
      <c r="B138">
        <v>120.40172407999999</v>
      </c>
      <c r="C138">
        <v>31.508143489999998</v>
      </c>
      <c r="D138">
        <v>725.20987003093603</v>
      </c>
      <c r="E138">
        <v>1.1456464771391299</v>
      </c>
      <c r="F138">
        <v>-0.38308129004931002</v>
      </c>
      <c r="G138">
        <v>-49.181944755030798</v>
      </c>
      <c r="H138">
        <v>52.469903073797703</v>
      </c>
      <c r="I138">
        <v>-2.1858182655522</v>
      </c>
      <c r="J138">
        <v>0.39821705550667302</v>
      </c>
      <c r="K138">
        <v>48.448062081800003</v>
      </c>
      <c r="L138">
        <v>5.7361531884600003</v>
      </c>
      <c r="M138">
        <v>-2.17888184748</v>
      </c>
      <c r="N138">
        <v>2.0319435087147601</v>
      </c>
      <c r="O138">
        <v>-0.43983068144570198</v>
      </c>
      <c r="P138">
        <v>48.090799400861698</v>
      </c>
      <c r="Q138">
        <v>2.9952083993807999</v>
      </c>
      <c r="R138">
        <v>1.1315182094504299</v>
      </c>
      <c r="S138">
        <v>-1.6550136770249201E-2</v>
      </c>
      <c r="T138">
        <v>52.311378178985102</v>
      </c>
      <c r="U138">
        <v>4.62486691613117</v>
      </c>
      <c r="V138">
        <v>-0.39808012107455398</v>
      </c>
      <c r="W138">
        <v>1.1456464771391299</v>
      </c>
      <c r="X138">
        <v>0.38308129004930402</v>
      </c>
      <c r="Y138">
        <v>51.848844508958202</v>
      </c>
      <c r="Z138">
        <v>3.0643026022040498</v>
      </c>
      <c r="AA138">
        <v>4.1036092070914403E-2</v>
      </c>
      <c r="AB138">
        <v>0.137497968250371</v>
      </c>
      <c r="AC138">
        <v>120.401710501918</v>
      </c>
      <c r="AD138">
        <v>31.508109151400099</v>
      </c>
      <c r="AE138">
        <v>10.8764685457572</v>
      </c>
    </row>
    <row r="139" spans="1:31">
      <c r="A139">
        <v>1571103806.3540001</v>
      </c>
      <c r="B139">
        <v>120.40172111</v>
      </c>
      <c r="C139">
        <v>31.508145590000002</v>
      </c>
      <c r="D139">
        <v>726.05211798977905</v>
      </c>
      <c r="E139">
        <v>1.38579361106965</v>
      </c>
      <c r="F139">
        <v>-0.21045130911286899</v>
      </c>
      <c r="G139">
        <v>-51.410597709015498</v>
      </c>
      <c r="H139">
        <v>52.702748024969701</v>
      </c>
      <c r="I139">
        <v>-2.4679512125502998</v>
      </c>
      <c r="J139">
        <v>0.38351908683752001</v>
      </c>
      <c r="K139">
        <v>48.608031014600002</v>
      </c>
      <c r="L139">
        <v>6.1610252667000003</v>
      </c>
      <c r="M139">
        <v>-2.1713512653099998</v>
      </c>
      <c r="N139">
        <v>2.0973658722346098</v>
      </c>
      <c r="O139">
        <v>-0.76748928604482702</v>
      </c>
      <c r="P139">
        <v>50.598396623654999</v>
      </c>
      <c r="Q139">
        <v>2.9855577252468999</v>
      </c>
      <c r="R139">
        <v>1.0540537932916401</v>
      </c>
      <c r="S139">
        <v>-3.5795945327173402E-2</v>
      </c>
      <c r="T139">
        <v>52.530843470973103</v>
      </c>
      <c r="U139">
        <v>4.91752842142487</v>
      </c>
      <c r="V139">
        <v>-0.38338215240540002</v>
      </c>
      <c r="W139">
        <v>1.3857936110696401</v>
      </c>
      <c r="X139">
        <v>0.210451309112863</v>
      </c>
      <c r="Y139">
        <v>54.077497462943001</v>
      </c>
      <c r="Z139">
        <v>3.0324203821157401</v>
      </c>
      <c r="AA139">
        <v>-8.6884879995137703E-4</v>
      </c>
      <c r="AB139">
        <v>0.14660314195402299</v>
      </c>
      <c r="AC139">
        <v>120.401706112509</v>
      </c>
      <c r="AD139">
        <v>31.508110770872001</v>
      </c>
      <c r="AE139">
        <v>10.8840007465332</v>
      </c>
    </row>
    <row r="140" spans="1:31">
      <c r="A140">
        <v>1571103806.4879999</v>
      </c>
      <c r="B140">
        <v>120.40171756999899</v>
      </c>
      <c r="C140">
        <v>31.508147910000002</v>
      </c>
      <c r="D140">
        <v>727.2381406257</v>
      </c>
      <c r="E140">
        <v>1.53411426040548</v>
      </c>
      <c r="F140">
        <v>-0.20805976732598599</v>
      </c>
      <c r="G140">
        <v>-54.050339135142998</v>
      </c>
      <c r="H140">
        <v>52.959986309390104</v>
      </c>
      <c r="I140">
        <v>-2.8042308783533199</v>
      </c>
      <c r="J140">
        <v>0.362821365527629</v>
      </c>
      <c r="K140">
        <v>48.757922938599997</v>
      </c>
      <c r="L140">
        <v>6.6051988963700001</v>
      </c>
      <c r="M140">
        <v>-2.1669846294199999</v>
      </c>
      <c r="N140">
        <v>2.0093127639099899</v>
      </c>
      <c r="O140">
        <v>-0.97653613536896999</v>
      </c>
      <c r="P140">
        <v>53.093504694905498</v>
      </c>
      <c r="Q140">
        <v>2.9908412717009698</v>
      </c>
      <c r="R140">
        <v>1.1105552799173699</v>
      </c>
      <c r="S140">
        <v>-0.103674862371221</v>
      </c>
      <c r="T140">
        <v>52.772156263293397</v>
      </c>
      <c r="U140">
        <v>5.2654130069797196</v>
      </c>
      <c r="V140">
        <v>-0.36268443109551002</v>
      </c>
      <c r="W140">
        <v>1.53411426040548</v>
      </c>
      <c r="X140">
        <v>0.20805976732598</v>
      </c>
      <c r="Y140">
        <v>56.717238889070501</v>
      </c>
      <c r="Z140">
        <v>3.00518560672591</v>
      </c>
      <c r="AA140">
        <v>-2.06640701881762E-2</v>
      </c>
      <c r="AB140">
        <v>0.160624641106757</v>
      </c>
      <c r="AC140">
        <v>120.401701515198</v>
      </c>
      <c r="AD140">
        <v>31.508112307658699</v>
      </c>
      <c r="AE140">
        <v>10.888368976302401</v>
      </c>
    </row>
    <row r="141" spans="1:31">
      <c r="A141">
        <v>1571103806.6210001</v>
      </c>
      <c r="B141">
        <v>120.401711149999</v>
      </c>
      <c r="C141">
        <v>31.508150780000001</v>
      </c>
      <c r="D141">
        <v>722.74615151187402</v>
      </c>
      <c r="E141">
        <v>1.36931504277595</v>
      </c>
      <c r="F141">
        <v>-0.20355858184734801</v>
      </c>
      <c r="G141">
        <v>-56.259313677295403</v>
      </c>
      <c r="H141">
        <v>53.278207016190102</v>
      </c>
      <c r="I141">
        <v>-3.4140939525395102</v>
      </c>
      <c r="J141">
        <v>0.44122432262750499</v>
      </c>
      <c r="K141">
        <v>48.888418477499997</v>
      </c>
      <c r="L141">
        <v>7.0525649234400003</v>
      </c>
      <c r="M141">
        <v>-2.17021646292</v>
      </c>
      <c r="N141">
        <v>1.8989889544623599</v>
      </c>
      <c r="O141">
        <v>-0.97226806400633303</v>
      </c>
      <c r="P141">
        <v>55.605545588381297</v>
      </c>
      <c r="Q141">
        <v>2.9920015997585701</v>
      </c>
      <c r="R141">
        <v>1.09183713342877</v>
      </c>
      <c r="S141">
        <v>-8.3387363063365305E-2</v>
      </c>
      <c r="T141">
        <v>53.061655764019498</v>
      </c>
      <c r="U141">
        <v>5.8894221628191801</v>
      </c>
      <c r="V141">
        <v>-0.44108738819538501</v>
      </c>
      <c r="W141">
        <v>1.36931504277595</v>
      </c>
      <c r="X141">
        <v>0.20355858184734199</v>
      </c>
      <c r="Y141">
        <v>58.926213431222898</v>
      </c>
      <c r="Z141">
        <v>3.0284389797669502</v>
      </c>
      <c r="AA141">
        <v>6.7026113034924298E-2</v>
      </c>
      <c r="AB141">
        <v>0.12939538631473901</v>
      </c>
      <c r="AC141">
        <v>120.40169687481701</v>
      </c>
      <c r="AD141">
        <v>31.508113671041102</v>
      </c>
      <c r="AE141">
        <v>10.8851386243477</v>
      </c>
    </row>
    <row r="142" spans="1:31">
      <c r="A142">
        <v>1571103806.7539999</v>
      </c>
      <c r="B142">
        <v>120.40170767999901</v>
      </c>
      <c r="C142">
        <v>31.50815265</v>
      </c>
      <c r="D142">
        <v>723.66288398408301</v>
      </c>
      <c r="E142">
        <v>1.5454059994973699</v>
      </c>
      <c r="F142">
        <v>-0.132000425442903</v>
      </c>
      <c r="G142">
        <v>-58.556226730886401</v>
      </c>
      <c r="H142">
        <v>53.485549982821396</v>
      </c>
      <c r="I142">
        <v>-3.7437239921565602</v>
      </c>
      <c r="J142">
        <v>0.42522624934356301</v>
      </c>
      <c r="K142">
        <v>49.009000627100001</v>
      </c>
      <c r="L142">
        <v>7.4953858970500002</v>
      </c>
      <c r="M142">
        <v>-2.16914780844</v>
      </c>
      <c r="N142">
        <v>1.8386690962104499</v>
      </c>
      <c r="O142">
        <v>-0.99924459493643303</v>
      </c>
      <c r="P142">
        <v>57.994006748198103</v>
      </c>
      <c r="Q142">
        <v>2.96960775116816</v>
      </c>
      <c r="R142">
        <v>1.04847552787804</v>
      </c>
      <c r="S142">
        <v>-4.7411579574740403E-2</v>
      </c>
      <c r="T142">
        <v>53.253436682025502</v>
      </c>
      <c r="U142">
        <v>6.2283427262528299</v>
      </c>
      <c r="V142">
        <v>-0.42508931491144297</v>
      </c>
      <c r="W142">
        <v>1.5454059994973699</v>
      </c>
      <c r="X142">
        <v>0.132000425442897</v>
      </c>
      <c r="Y142">
        <v>61.223126484813903</v>
      </c>
      <c r="Z142">
        <v>2.9536300976467702</v>
      </c>
      <c r="AA142">
        <v>1.8019514730653E-2</v>
      </c>
      <c r="AB142">
        <v>0.11466073156925401</v>
      </c>
      <c r="AC142">
        <v>120.401692277373</v>
      </c>
      <c r="AD142">
        <v>31.508114943204799</v>
      </c>
      <c r="AE142">
        <v>10.8862087130546</v>
      </c>
    </row>
    <row r="143" spans="1:31">
      <c r="A143">
        <v>1571103806.888</v>
      </c>
      <c r="B143">
        <v>120.401703939999</v>
      </c>
      <c r="C143">
        <v>31.508154470000001</v>
      </c>
      <c r="D143">
        <v>724.51086152087703</v>
      </c>
      <c r="E143">
        <v>1.52044277642377</v>
      </c>
      <c r="F143">
        <v>0.15118425700773699</v>
      </c>
      <c r="G143">
        <v>-61.027284371452502</v>
      </c>
      <c r="H143">
        <v>53.687349038560797</v>
      </c>
      <c r="I143">
        <v>-4.0990024744614999</v>
      </c>
      <c r="J143">
        <v>0.410428169387408</v>
      </c>
      <c r="K143">
        <v>49.115025678999999</v>
      </c>
      <c r="L143">
        <v>7.9452566704500001</v>
      </c>
      <c r="M143">
        <v>-2.1592602741500002</v>
      </c>
      <c r="N143">
        <v>1.66647461568176</v>
      </c>
      <c r="O143">
        <v>-1.22477573874562</v>
      </c>
      <c r="P143">
        <v>60.340128389038497</v>
      </c>
      <c r="Q143">
        <v>2.9707968514902499</v>
      </c>
      <c r="R143">
        <v>1.0852503629700401</v>
      </c>
      <c r="S143">
        <v>-1.41641964875943E-2</v>
      </c>
      <c r="T143">
        <v>53.438486287595403</v>
      </c>
      <c r="U143">
        <v>6.5926259983978497</v>
      </c>
      <c r="V143">
        <v>-0.41029123495528902</v>
      </c>
      <c r="W143">
        <v>1.52044277642377</v>
      </c>
      <c r="X143">
        <v>-0.15118425700774299</v>
      </c>
      <c r="Y143">
        <v>63.694184125379998</v>
      </c>
      <c r="Z143">
        <v>2.8915029442998401</v>
      </c>
      <c r="AA143">
        <v>2.3726181180565801E-2</v>
      </c>
      <c r="AB143">
        <v>0.10627855584212199</v>
      </c>
      <c r="AC143">
        <v>120.401687598667</v>
      </c>
      <c r="AD143">
        <v>31.508116087179499</v>
      </c>
      <c r="AE143">
        <v>10.8960976116359</v>
      </c>
    </row>
    <row r="144" spans="1:31">
      <c r="A144">
        <v>1571103807.0209999</v>
      </c>
      <c r="B144">
        <v>120.40170045000001</v>
      </c>
      <c r="C144">
        <v>31.508156039999999</v>
      </c>
      <c r="D144">
        <v>725.37029821357305</v>
      </c>
      <c r="E144">
        <v>1.4567003499372</v>
      </c>
      <c r="F144">
        <v>0.28002392390784497</v>
      </c>
      <c r="G144">
        <v>-63.390123343372501</v>
      </c>
      <c r="H144">
        <v>53.861428483494002</v>
      </c>
      <c r="I144">
        <v>-4.4305323887496497</v>
      </c>
      <c r="J144">
        <v>0.39542986512541101</v>
      </c>
      <c r="K144">
        <v>49.186804531600004</v>
      </c>
      <c r="L144">
        <v>8.38073114016</v>
      </c>
      <c r="M144">
        <v>-2.1546197194999999</v>
      </c>
      <c r="N144">
        <v>1.4337863768500201</v>
      </c>
      <c r="O144">
        <v>-1.37054460749756</v>
      </c>
      <c r="P144">
        <v>62.788318923945802</v>
      </c>
      <c r="Q144">
        <v>2.9600542069365199</v>
      </c>
      <c r="R144">
        <v>1.09754405751852</v>
      </c>
      <c r="S144">
        <v>-6.8610717668366697E-2</v>
      </c>
      <c r="T144">
        <v>53.596951310907102</v>
      </c>
      <c r="U144">
        <v>6.9318966478843302</v>
      </c>
      <c r="V144">
        <v>-0.39529293069329102</v>
      </c>
      <c r="W144">
        <v>1.4567003499372</v>
      </c>
      <c r="X144">
        <v>-0.28002392390785202</v>
      </c>
      <c r="Y144">
        <v>66.057023097300004</v>
      </c>
      <c r="Z144">
        <v>2.86765468896089</v>
      </c>
      <c r="AA144">
        <v>-1.6746173005282201E-2</v>
      </c>
      <c r="AB144">
        <v>0.10644623323664799</v>
      </c>
      <c r="AC144">
        <v>120.401683054572</v>
      </c>
      <c r="AD144">
        <v>31.508116916585099</v>
      </c>
      <c r="AE144">
        <v>10.900739277713001</v>
      </c>
    </row>
    <row r="145" spans="1:31">
      <c r="A145">
        <v>1571103807.154</v>
      </c>
      <c r="B145">
        <v>120.40169695</v>
      </c>
      <c r="C145">
        <v>31.508157529999998</v>
      </c>
      <c r="D145">
        <v>726.38443351095498</v>
      </c>
      <c r="E145">
        <v>1.4503139880112199</v>
      </c>
      <c r="F145">
        <v>0.26707378420091499</v>
      </c>
      <c r="G145">
        <v>-65.625436464912795</v>
      </c>
      <c r="H145">
        <v>54.026637686488101</v>
      </c>
      <c r="I145">
        <v>-4.7630122446948402</v>
      </c>
      <c r="J145">
        <v>0.37773150678534501</v>
      </c>
      <c r="K145">
        <v>49.235227354999999</v>
      </c>
      <c r="L145">
        <v>8.8061489646699993</v>
      </c>
      <c r="M145">
        <v>-2.1525965449400002</v>
      </c>
      <c r="N145">
        <v>1.3412636272934599</v>
      </c>
      <c r="O145">
        <v>-1.38524247916947</v>
      </c>
      <c r="P145">
        <v>65.121053593889201</v>
      </c>
      <c r="Q145">
        <v>2.9361182715069001</v>
      </c>
      <c r="R145">
        <v>1.0339846909435</v>
      </c>
      <c r="S145">
        <v>-6.9465906662519603E-2</v>
      </c>
      <c r="T145">
        <v>53.746511499250502</v>
      </c>
      <c r="U145">
        <v>7.2717034833452203</v>
      </c>
      <c r="V145">
        <v>-0.37759457235322502</v>
      </c>
      <c r="W145">
        <v>1.4503139880112099</v>
      </c>
      <c r="X145">
        <v>-0.26707378420092198</v>
      </c>
      <c r="Y145">
        <v>68.292336218840205</v>
      </c>
      <c r="Z145">
        <v>2.8163034031671899</v>
      </c>
      <c r="AA145">
        <v>-6.8419812873877703E-2</v>
      </c>
      <c r="AB145">
        <v>0.138149811853679</v>
      </c>
      <c r="AC145">
        <v>120.401678604788</v>
      </c>
      <c r="AD145">
        <v>31.5081175313533</v>
      </c>
      <c r="AE145">
        <v>10.902763403020799</v>
      </c>
    </row>
    <row r="146" spans="1:31">
      <c r="A146">
        <v>1571103807.2869999</v>
      </c>
      <c r="B146">
        <v>120.40169351</v>
      </c>
      <c r="C146">
        <v>31.50815892</v>
      </c>
      <c r="D146">
        <v>727.38710965243399</v>
      </c>
      <c r="E146">
        <v>1.54943248647999</v>
      </c>
      <c r="F146">
        <v>0.40668656608318998</v>
      </c>
      <c r="G146">
        <v>-67.838707988035196</v>
      </c>
      <c r="H146">
        <v>54.1807590506113</v>
      </c>
      <c r="I146">
        <v>-5.0897924414887203</v>
      </c>
      <c r="J146">
        <v>0.36023307240477098</v>
      </c>
      <c r="K146">
        <v>49.274352175700002</v>
      </c>
      <c r="L146">
        <v>9.2315664602799998</v>
      </c>
      <c r="M146">
        <v>-2.1476682648000001</v>
      </c>
      <c r="N146">
        <v>1.35081077594284</v>
      </c>
      <c r="O146">
        <v>-1.4662661393229299</v>
      </c>
      <c r="P146">
        <v>67.379327809080706</v>
      </c>
      <c r="Q146">
        <v>2.88969867448164</v>
      </c>
      <c r="R146">
        <v>1.01647333220493</v>
      </c>
      <c r="S146">
        <v>-3.0032193547937399E-2</v>
      </c>
      <c r="T146">
        <v>53.885261059300099</v>
      </c>
      <c r="U146">
        <v>7.60530092260678</v>
      </c>
      <c r="V146">
        <v>-0.360096137972651</v>
      </c>
      <c r="W146">
        <v>1.54943248647999</v>
      </c>
      <c r="X146">
        <v>-0.40668656608319698</v>
      </c>
      <c r="Y146">
        <v>70.505607741962706</v>
      </c>
      <c r="Z146">
        <v>2.7386294260934698</v>
      </c>
      <c r="AA146">
        <v>-9.4579954132269495E-2</v>
      </c>
      <c r="AB146">
        <v>0.107560675022393</v>
      </c>
      <c r="AC146">
        <v>120.401674150453</v>
      </c>
      <c r="AD146">
        <v>31.5081180623542</v>
      </c>
      <c r="AE146">
        <v>10.907692587934401</v>
      </c>
    </row>
    <row r="147" spans="1:31">
      <c r="A147">
        <v>1571103807.421</v>
      </c>
      <c r="B147">
        <v>120.40168983</v>
      </c>
      <c r="C147">
        <v>31.50816026</v>
      </c>
      <c r="D147">
        <v>728.36113790415595</v>
      </c>
      <c r="E147">
        <v>1.4026598865202899</v>
      </c>
      <c r="F147">
        <v>0.63473219061950004</v>
      </c>
      <c r="G147">
        <v>-70.144328659242504</v>
      </c>
      <c r="H147">
        <v>54.329336509414702</v>
      </c>
      <c r="I147">
        <v>-5.4393712551810598</v>
      </c>
      <c r="J147">
        <v>0.34323462758059198</v>
      </c>
      <c r="K147">
        <v>49.287953151799996</v>
      </c>
      <c r="L147">
        <v>9.6455220587199992</v>
      </c>
      <c r="M147">
        <v>-2.1388486173799999</v>
      </c>
      <c r="N147">
        <v>1.1970985378169501</v>
      </c>
      <c r="O147">
        <v>-1.7121891743431401</v>
      </c>
      <c r="P147">
        <v>69.608438668291001</v>
      </c>
      <c r="Q147">
        <v>2.8586712666746199</v>
      </c>
      <c r="R147">
        <v>0.994407035834043</v>
      </c>
      <c r="S147">
        <v>-4.3961716831041601E-2</v>
      </c>
      <c r="T147">
        <v>54.017411913095103</v>
      </c>
      <c r="U147">
        <v>7.9614143316329899</v>
      </c>
      <c r="V147">
        <v>-0.34309769314847299</v>
      </c>
      <c r="W147">
        <v>1.4026598865202899</v>
      </c>
      <c r="X147">
        <v>-0.63473219061950603</v>
      </c>
      <c r="Y147">
        <v>72.811228413169999</v>
      </c>
      <c r="Z147">
        <v>2.6869335566049402</v>
      </c>
      <c r="AA147">
        <v>-0.10603567927671401</v>
      </c>
      <c r="AB147">
        <v>0.104967647923582</v>
      </c>
      <c r="AC147">
        <v>120.40166980414401</v>
      </c>
      <c r="AD147">
        <v>31.5081183585975</v>
      </c>
      <c r="AE147">
        <v>10.916512953117399</v>
      </c>
    </row>
    <row r="148" spans="1:31">
      <c r="A148">
        <v>1571103807.5539999</v>
      </c>
      <c r="B148">
        <v>120.40168208999999</v>
      </c>
      <c r="C148">
        <v>31.50816056</v>
      </c>
      <c r="D148">
        <v>723.55402200300796</v>
      </c>
      <c r="E148">
        <v>0.84389997908666803</v>
      </c>
      <c r="F148">
        <v>0.86646438705570095</v>
      </c>
      <c r="G148">
        <v>-71.872275858671998</v>
      </c>
      <c r="H148">
        <v>54.3625997399024</v>
      </c>
      <c r="I148">
        <v>-6.17462671564404</v>
      </c>
      <c r="J148">
        <v>0.42713558291352099</v>
      </c>
      <c r="K148">
        <v>49.302338865700001</v>
      </c>
      <c r="L148">
        <v>10.072199963799999</v>
      </c>
      <c r="M148">
        <v>-2.13231642601</v>
      </c>
      <c r="N148">
        <v>0.96011767983400897</v>
      </c>
      <c r="O148">
        <v>-1.81200146492533</v>
      </c>
      <c r="P148">
        <v>71.611211247896605</v>
      </c>
      <c r="Q148">
        <v>2.8656430057194502</v>
      </c>
      <c r="R148">
        <v>0.87555270583294997</v>
      </c>
      <c r="S148">
        <v>-8.2572076381668399E-2</v>
      </c>
      <c r="T148">
        <v>54.016428139185599</v>
      </c>
      <c r="U148">
        <v>8.6974211704816593</v>
      </c>
      <c r="V148">
        <v>-0.42699864848140101</v>
      </c>
      <c r="W148">
        <v>0.84389997908666303</v>
      </c>
      <c r="X148">
        <v>-0.86646438705570805</v>
      </c>
      <c r="Y148">
        <v>74.539175612599493</v>
      </c>
      <c r="Z148">
        <v>2.8367109020102199</v>
      </c>
      <c r="AA148">
        <v>-2.5680495794372801E-2</v>
      </c>
      <c r="AB148">
        <v>9.6002607006607205E-2</v>
      </c>
      <c r="AC148">
        <v>120.401665324438</v>
      </c>
      <c r="AD148">
        <v>31.508118667249299</v>
      </c>
      <c r="AE148">
        <v>10.9230459155514</v>
      </c>
    </row>
    <row r="149" spans="1:31">
      <c r="A149">
        <v>1571103807.687</v>
      </c>
      <c r="B149">
        <v>120.40167815</v>
      </c>
      <c r="C149">
        <v>31.508161680000001</v>
      </c>
      <c r="D149">
        <v>724.68847843736705</v>
      </c>
      <c r="E149">
        <v>1.0839691886290499</v>
      </c>
      <c r="F149">
        <v>0.65561668048355304</v>
      </c>
      <c r="G149">
        <v>-73.7496369373428</v>
      </c>
      <c r="H149">
        <v>54.486784013335601</v>
      </c>
      <c r="I149">
        <v>-6.5489040309679503</v>
      </c>
      <c r="J149">
        <v>0.40733701852870002</v>
      </c>
      <c r="K149">
        <v>49.316866754499998</v>
      </c>
      <c r="L149">
        <v>10.486085492100001</v>
      </c>
      <c r="M149">
        <v>-2.1305527452600002</v>
      </c>
      <c r="N149">
        <v>1.10429106249826</v>
      </c>
      <c r="O149">
        <v>-1.62264758257223</v>
      </c>
      <c r="P149">
        <v>73.427533980905906</v>
      </c>
      <c r="Q149">
        <v>2.8491262974735498</v>
      </c>
      <c r="R149">
        <v>0.78462285443972302</v>
      </c>
      <c r="S149">
        <v>-8.8568625756026906E-2</v>
      </c>
      <c r="T149">
        <v>54.123063021463999</v>
      </c>
      <c r="U149">
        <v>9.0770713310448699</v>
      </c>
      <c r="V149">
        <v>-0.40720008409657998</v>
      </c>
      <c r="W149">
        <v>1.0839691886290399</v>
      </c>
      <c r="X149">
        <v>-0.65561668048356003</v>
      </c>
      <c r="Y149">
        <v>76.416536691270295</v>
      </c>
      <c r="Z149">
        <v>2.7846605392141499</v>
      </c>
      <c r="AA149">
        <v>-7.2461138308406198E-2</v>
      </c>
      <c r="AB149">
        <v>9.6731095199976594E-2</v>
      </c>
      <c r="AC149">
        <v>120.40166097932</v>
      </c>
      <c r="AD149">
        <v>31.508118971814</v>
      </c>
      <c r="AE149">
        <v>10.9248103760182</v>
      </c>
    </row>
    <row r="150" spans="1:31">
      <c r="A150">
        <v>1571103807.8210001</v>
      </c>
      <c r="B150">
        <v>120.401674549999</v>
      </c>
      <c r="C150">
        <v>31.508162590000001</v>
      </c>
      <c r="D150">
        <v>725.34737990176802</v>
      </c>
      <c r="E150">
        <v>1.1182258034521999</v>
      </c>
      <c r="F150">
        <v>0.68935361378981197</v>
      </c>
      <c r="G150">
        <v>-75.326106194560396</v>
      </c>
      <c r="H150">
        <v>54.5876837315949</v>
      </c>
      <c r="I150">
        <v>-6.8908833018663902</v>
      </c>
      <c r="J150">
        <v>0.39583824519046401</v>
      </c>
      <c r="K150">
        <v>49.326095826299998</v>
      </c>
      <c r="L150">
        <v>10.890206729300001</v>
      </c>
      <c r="M150">
        <v>-2.1288233934799998</v>
      </c>
      <c r="N150">
        <v>1.10855695494891</v>
      </c>
      <c r="O150">
        <v>-1.5404984530943799</v>
      </c>
      <c r="P150">
        <v>75.065084777063205</v>
      </c>
      <c r="Q150">
        <v>2.8168967700857901</v>
      </c>
      <c r="R150">
        <v>0.76569905323515897</v>
      </c>
      <c r="S150">
        <v>-5.3754097402032401E-2</v>
      </c>
      <c r="T150">
        <v>54.207941375407501</v>
      </c>
      <c r="U150">
        <v>9.4233750126609799</v>
      </c>
      <c r="V150">
        <v>-0.39570131075834403</v>
      </c>
      <c r="W150">
        <v>1.1182258034521999</v>
      </c>
      <c r="X150">
        <v>-0.68935361378981796</v>
      </c>
      <c r="Y150">
        <v>77.993005948487905</v>
      </c>
      <c r="Z150">
        <v>2.70278615572462</v>
      </c>
      <c r="AA150">
        <v>-5.0079511581640299E-2</v>
      </c>
      <c r="AB150">
        <v>2.82669231266462E-2</v>
      </c>
      <c r="AC150">
        <v>120.401656734284</v>
      </c>
      <c r="AD150">
        <v>31.508119224543499</v>
      </c>
      <c r="AE150">
        <v>10.9265404772013</v>
      </c>
    </row>
    <row r="151" spans="1:31">
      <c r="A151">
        <v>1571103807.954</v>
      </c>
      <c r="B151">
        <v>120.401670999999</v>
      </c>
      <c r="C151">
        <v>31.508163419999999</v>
      </c>
      <c r="D151">
        <v>725.88023065124003</v>
      </c>
      <c r="E151">
        <v>1.0577199687215999</v>
      </c>
      <c r="F151">
        <v>0.82404026637668104</v>
      </c>
      <c r="G151">
        <v>-76.819835215219598</v>
      </c>
      <c r="H151">
        <v>54.679713162250799</v>
      </c>
      <c r="I151">
        <v>-7.2281128559532801</v>
      </c>
      <c r="J151">
        <v>0.38653940925158897</v>
      </c>
      <c r="K151">
        <v>49.330872740300002</v>
      </c>
      <c r="L151">
        <v>11.2897953858</v>
      </c>
      <c r="M151">
        <v>-2.1269983751299999</v>
      </c>
      <c r="N151">
        <v>1.029509817588</v>
      </c>
      <c r="O151">
        <v>-1.6737660686478399</v>
      </c>
      <c r="P151">
        <v>76.585311312976799</v>
      </c>
      <c r="Q151">
        <v>2.7892588557278102</v>
      </c>
      <c r="R151">
        <v>0.73238221798026604</v>
      </c>
      <c r="S151">
        <v>-5.5005473349964501E-2</v>
      </c>
      <c r="T151">
        <v>54.284180050319598</v>
      </c>
      <c r="U151">
        <v>9.7645213928325294</v>
      </c>
      <c r="V151">
        <v>-0.38640247481946999</v>
      </c>
      <c r="W151">
        <v>1.0577199687215999</v>
      </c>
      <c r="X151">
        <v>-0.82404026637668804</v>
      </c>
      <c r="Y151">
        <v>79.486734969147093</v>
      </c>
      <c r="Z151">
        <v>2.6630709902259202</v>
      </c>
      <c r="AA151">
        <v>-8.79196332210367E-2</v>
      </c>
      <c r="AB151">
        <v>5.1137257566108298E-2</v>
      </c>
      <c r="AC151">
        <v>120.40165253473</v>
      </c>
      <c r="AD151">
        <v>31.508119435260799</v>
      </c>
      <c r="AE151">
        <v>10.928366228938099</v>
      </c>
    </row>
    <row r="152" spans="1:31">
      <c r="A152">
        <v>1571103808.0869999</v>
      </c>
      <c r="B152">
        <v>120.40166721999999</v>
      </c>
      <c r="C152">
        <v>31.508164270000002</v>
      </c>
      <c r="D152">
        <v>726.76258565574096</v>
      </c>
      <c r="E152">
        <v>1.0773416095570301</v>
      </c>
      <c r="F152">
        <v>0.81853243021573796</v>
      </c>
      <c r="G152">
        <v>-78.335671503576705</v>
      </c>
      <c r="H152">
        <v>54.773960241445899</v>
      </c>
      <c r="I152">
        <v>-7.5871910870665902</v>
      </c>
      <c r="J152">
        <v>0.371140637727357</v>
      </c>
      <c r="K152">
        <v>49.337724462300002</v>
      </c>
      <c r="L152">
        <v>11.6789553448</v>
      </c>
      <c r="M152">
        <v>-2.12712597244</v>
      </c>
      <c r="N152">
        <v>0.96436951190759601</v>
      </c>
      <c r="O152">
        <v>-1.6272942221279101</v>
      </c>
      <c r="P152">
        <v>78.053870188256695</v>
      </c>
      <c r="Q152">
        <v>2.7745895946043402</v>
      </c>
      <c r="R152">
        <v>0.67855485282839201</v>
      </c>
      <c r="S152">
        <v>-4.9274829751899701E-2</v>
      </c>
      <c r="T152">
        <v>54.361617366577697</v>
      </c>
      <c r="U152">
        <v>10.1275959720129</v>
      </c>
      <c r="V152">
        <v>-0.37100370329523702</v>
      </c>
      <c r="W152">
        <v>1.0773416095570201</v>
      </c>
      <c r="X152">
        <v>-0.81853243021574495</v>
      </c>
      <c r="Y152">
        <v>81.002571257504201</v>
      </c>
      <c r="Z152">
        <v>2.6331208583837902</v>
      </c>
      <c r="AA152">
        <v>-0.13279483477257101</v>
      </c>
      <c r="AB152">
        <v>9.4007058255708598E-2</v>
      </c>
      <c r="AC152">
        <v>120.401648445855</v>
      </c>
      <c r="AD152">
        <v>31.508119660294</v>
      </c>
      <c r="AE152">
        <v>10.928239384666</v>
      </c>
    </row>
    <row r="153" spans="1:31">
      <c r="A153">
        <v>1571103808.22</v>
      </c>
      <c r="B153">
        <v>120.40166377</v>
      </c>
      <c r="C153">
        <v>31.508165039999898</v>
      </c>
      <c r="D153">
        <v>727.66212939409604</v>
      </c>
      <c r="E153">
        <v>1.2171121802459499</v>
      </c>
      <c r="F153">
        <v>0.77732703850461204</v>
      </c>
      <c r="G153">
        <v>-79.718804710662695</v>
      </c>
      <c r="H153">
        <v>54.859337035705501</v>
      </c>
      <c r="I153">
        <v>-7.9149212188094999</v>
      </c>
      <c r="J153">
        <v>0.355441772840773</v>
      </c>
      <c r="K153">
        <v>49.315639794399999</v>
      </c>
      <c r="L153">
        <v>12.0547843285</v>
      </c>
      <c r="M153">
        <v>-2.12385097626</v>
      </c>
      <c r="N153">
        <v>1.08925291198482</v>
      </c>
      <c r="O153">
        <v>-1.56674538459214</v>
      </c>
      <c r="P153">
        <v>79.464320924128103</v>
      </c>
      <c r="Q153">
        <v>2.7116935074714101</v>
      </c>
      <c r="R153">
        <v>0.64614024280926396</v>
      </c>
      <c r="S153">
        <v>-4.3705761617124701E-2</v>
      </c>
      <c r="T153">
        <v>54.431652612610499</v>
      </c>
      <c r="U153">
        <v>10.4589436754354</v>
      </c>
      <c r="V153">
        <v>-0.35530483840865301</v>
      </c>
      <c r="W153">
        <v>1.2171121802459399</v>
      </c>
      <c r="X153">
        <v>-0.77732703850461904</v>
      </c>
      <c r="Y153">
        <v>82.385704464590205</v>
      </c>
      <c r="Z153">
        <v>2.5685885231169401</v>
      </c>
      <c r="AA153">
        <v>-0.16878402925666999</v>
      </c>
      <c r="AB153">
        <v>8.4264822908466694E-2</v>
      </c>
      <c r="AC153">
        <v>120.40164448298999</v>
      </c>
      <c r="AD153">
        <v>31.508119619041299</v>
      </c>
      <c r="AE153">
        <v>10.9315149094909</v>
      </c>
    </row>
    <row r="154" spans="1:31">
      <c r="A154">
        <v>1571103808.3540001</v>
      </c>
      <c r="B154">
        <v>120.40166038</v>
      </c>
      <c r="C154">
        <v>31.50816575</v>
      </c>
      <c r="D154">
        <v>728.40697452776601</v>
      </c>
      <c r="E154">
        <v>1.3091557129584399</v>
      </c>
      <c r="F154">
        <v>0.83166483866794105</v>
      </c>
      <c r="G154">
        <v>-80.994197411973403</v>
      </c>
      <c r="H154">
        <v>54.938061105131197</v>
      </c>
      <c r="I154">
        <v>-8.2369516939181295</v>
      </c>
      <c r="J154">
        <v>0.34244286005326702</v>
      </c>
      <c r="K154">
        <v>49.329430016099998</v>
      </c>
      <c r="L154">
        <v>12.445331993</v>
      </c>
      <c r="M154">
        <v>-2.1239320195000002</v>
      </c>
      <c r="N154">
        <v>1.1037007932954701</v>
      </c>
      <c r="O154">
        <v>-1.47582650188822</v>
      </c>
      <c r="P154">
        <v>80.859127520283806</v>
      </c>
      <c r="Q154">
        <v>2.7286144941295301</v>
      </c>
      <c r="R154">
        <v>0.57501221605400399</v>
      </c>
      <c r="S154">
        <v>-4.5072739997237099E-2</v>
      </c>
      <c r="T154">
        <v>54.4953075406953</v>
      </c>
      <c r="U154">
        <v>10.7842883482612</v>
      </c>
      <c r="V154">
        <v>-0.34230592562114698</v>
      </c>
      <c r="W154">
        <v>1.3091557129584399</v>
      </c>
      <c r="X154">
        <v>-0.83166483866794805</v>
      </c>
      <c r="Y154">
        <v>83.661097165900799</v>
      </c>
      <c r="Z154">
        <v>2.5199642763479901</v>
      </c>
      <c r="AA154">
        <v>-0.20076810284001101</v>
      </c>
      <c r="AB154">
        <v>6.0531932167711897E-2</v>
      </c>
      <c r="AC154">
        <v>120.401640382921</v>
      </c>
      <c r="AD154">
        <v>31.5081199071664</v>
      </c>
      <c r="AE154">
        <v>10.931434722617199</v>
      </c>
    </row>
    <row r="155" spans="1:31">
      <c r="A155">
        <v>1571103808.487</v>
      </c>
      <c r="B155">
        <v>120.40165678</v>
      </c>
      <c r="C155">
        <v>31.50816648</v>
      </c>
      <c r="D155">
        <v>729.18046755119303</v>
      </c>
      <c r="E155">
        <v>1.4179496843111401</v>
      </c>
      <c r="F155">
        <v>0.79828781613667399</v>
      </c>
      <c r="G155">
        <v>-82.326394165730704</v>
      </c>
      <c r="H155">
        <v>55.01900277491</v>
      </c>
      <c r="I155">
        <v>-8.5789309571363699</v>
      </c>
      <c r="J155">
        <v>0.32894401190521</v>
      </c>
      <c r="K155">
        <v>49.291557771699999</v>
      </c>
      <c r="L155">
        <v>12.807756102100001</v>
      </c>
      <c r="M155">
        <v>-2.1211631049499999</v>
      </c>
      <c r="N155">
        <v>1.2948511530214</v>
      </c>
      <c r="O155">
        <v>-1.50413800307861</v>
      </c>
      <c r="P155">
        <v>82.101563021535995</v>
      </c>
      <c r="Q155">
        <v>2.6761831419025102</v>
      </c>
      <c r="R155">
        <v>0.563789933234636</v>
      </c>
      <c r="S155">
        <v>-7.9946725420021403E-2</v>
      </c>
      <c r="T155">
        <v>54.560249462637799</v>
      </c>
      <c r="U155">
        <v>11.1296633866649</v>
      </c>
      <c r="V155">
        <v>-0.32880707747309001</v>
      </c>
      <c r="W155">
        <v>1.4179496843111401</v>
      </c>
      <c r="X155">
        <v>-0.79828781613668098</v>
      </c>
      <c r="Y155">
        <v>84.9932939196582</v>
      </c>
      <c r="Z155">
        <v>2.4713456783566801</v>
      </c>
      <c r="AA155">
        <v>-0.20876059822565199</v>
      </c>
      <c r="AB155">
        <v>7.4864014694537004E-2</v>
      </c>
      <c r="AC155">
        <v>120.401636553282</v>
      </c>
      <c r="AD155">
        <v>31.5081197180562</v>
      </c>
      <c r="AE155">
        <v>10.9342040605843</v>
      </c>
    </row>
    <row r="156" spans="1:31">
      <c r="A156">
        <v>1571103808.6199999</v>
      </c>
      <c r="B156">
        <v>120.40164901999999</v>
      </c>
      <c r="C156">
        <v>31.508164870000002</v>
      </c>
      <c r="D156">
        <v>723.29619099519903</v>
      </c>
      <c r="E156">
        <v>0.73411008248514198</v>
      </c>
      <c r="F156">
        <v>1.0199313457463499</v>
      </c>
      <c r="G156">
        <v>-83.223429936084003</v>
      </c>
      <c r="H156">
        <v>54.840488199058797</v>
      </c>
      <c r="I156">
        <v>-9.3160863677357195</v>
      </c>
      <c r="J156">
        <v>0.43164350103028598</v>
      </c>
      <c r="K156">
        <v>49.265250398399999</v>
      </c>
      <c r="L156">
        <v>13.1701981376</v>
      </c>
      <c r="M156">
        <v>-2.1203051407900002</v>
      </c>
      <c r="N156">
        <v>1.1964505818546201</v>
      </c>
      <c r="O156">
        <v>-1.4523408152006201</v>
      </c>
      <c r="P156">
        <v>83.360548869004603</v>
      </c>
      <c r="Q156">
        <v>2.6400421393939699</v>
      </c>
      <c r="R156">
        <v>0.59817242337292997</v>
      </c>
      <c r="S156">
        <v>-5.4775816309484297E-2</v>
      </c>
      <c r="T156">
        <v>54.347628850765602</v>
      </c>
      <c r="U156">
        <v>11.8577142286906</v>
      </c>
      <c r="V156">
        <v>-0.431506566598166</v>
      </c>
      <c r="W156">
        <v>0.73411008248513598</v>
      </c>
      <c r="X156">
        <v>-1.0199313457463499</v>
      </c>
      <c r="Y156">
        <v>85.890329690011498</v>
      </c>
      <c r="Z156">
        <v>2.61309989994071</v>
      </c>
      <c r="AA156">
        <v>0.101438588131575</v>
      </c>
      <c r="AB156">
        <v>-6.3147262553610098E-3</v>
      </c>
      <c r="AC156">
        <v>120.40163272912</v>
      </c>
      <c r="AD156">
        <v>31.508119633142801</v>
      </c>
      <c r="AE156">
        <v>10.9350625593215</v>
      </c>
    </row>
    <row r="157" spans="1:31">
      <c r="A157">
        <v>1571103808.753</v>
      </c>
      <c r="B157">
        <v>120.40164546</v>
      </c>
      <c r="C157">
        <v>31.508165099999999</v>
      </c>
      <c r="D157">
        <v>723.55975158095998</v>
      </c>
      <c r="E157">
        <v>0.48243486459878998</v>
      </c>
      <c r="F157">
        <v>1.07163794213136</v>
      </c>
      <c r="G157">
        <v>-84.394094465561807</v>
      </c>
      <c r="H157">
        <v>54.865990591915498</v>
      </c>
      <c r="I157">
        <v>-9.6542658904450391</v>
      </c>
      <c r="J157">
        <v>0.42704422381496299</v>
      </c>
      <c r="K157">
        <v>49.227865091300004</v>
      </c>
      <c r="L157">
        <v>13.544668786600001</v>
      </c>
      <c r="M157">
        <v>-2.1170434126400002</v>
      </c>
      <c r="N157">
        <v>0.87675702887013596</v>
      </c>
      <c r="O157">
        <v>-1.48283057752269</v>
      </c>
      <c r="P157">
        <v>84.574903572943796</v>
      </c>
      <c r="Q157">
        <v>2.6279403205549299</v>
      </c>
      <c r="R157">
        <v>0.56466618786976197</v>
      </c>
      <c r="S157">
        <v>-6.6279421468265001E-2</v>
      </c>
      <c r="T157">
        <v>54.357368340398502</v>
      </c>
      <c r="U157">
        <v>12.1967140870431</v>
      </c>
      <c r="V157">
        <v>-0.426907289382843</v>
      </c>
      <c r="W157">
        <v>0.48243486459878399</v>
      </c>
      <c r="X157">
        <v>-1.07163794213137</v>
      </c>
      <c r="Y157">
        <v>87.060994219489302</v>
      </c>
      <c r="Z157">
        <v>2.5939497891880401</v>
      </c>
      <c r="AA157">
        <v>4.5681101071445497E-2</v>
      </c>
      <c r="AB157">
        <v>-1.30006990661828E-2</v>
      </c>
      <c r="AC157">
        <v>120.401628773044</v>
      </c>
      <c r="AD157">
        <v>31.5081194534744</v>
      </c>
      <c r="AE157">
        <v>10.9383247811347</v>
      </c>
    </row>
    <row r="158" spans="1:31">
      <c r="A158">
        <v>1571103808.8870001</v>
      </c>
      <c r="B158">
        <v>120.401641679999</v>
      </c>
      <c r="C158">
        <v>31.508165420000001</v>
      </c>
      <c r="D158">
        <v>723.96655161550302</v>
      </c>
      <c r="E158">
        <v>0.65643336796691698</v>
      </c>
      <c r="F158">
        <v>1.02857178397154</v>
      </c>
      <c r="G158">
        <v>-85.535964405816998</v>
      </c>
      <c r="H158">
        <v>54.901472099806398</v>
      </c>
      <c r="I158">
        <v>-10.0133441434752</v>
      </c>
      <c r="J158">
        <v>0.41994508340811199</v>
      </c>
      <c r="K158">
        <v>49.1903390648</v>
      </c>
      <c r="L158">
        <v>13.918911449499999</v>
      </c>
      <c r="M158">
        <v>-2.11637364617</v>
      </c>
      <c r="N158">
        <v>0.84187034431636998</v>
      </c>
      <c r="O158">
        <v>-1.44451184850878</v>
      </c>
      <c r="P158">
        <v>85.688039926933101</v>
      </c>
      <c r="Q158">
        <v>2.6246828541023</v>
      </c>
      <c r="R158">
        <v>0.462842446654885</v>
      </c>
      <c r="S158">
        <v>-6.0896537047199203E-2</v>
      </c>
      <c r="T158">
        <v>54.3761037320266</v>
      </c>
      <c r="U158">
        <v>12.557054362757601</v>
      </c>
      <c r="V158">
        <v>-0.419808148975992</v>
      </c>
      <c r="W158">
        <v>0.65643336796690999</v>
      </c>
      <c r="X158">
        <v>-1.02857178397155</v>
      </c>
      <c r="Y158">
        <v>88.202864159744493</v>
      </c>
      <c r="Z158">
        <v>2.5569040978788902</v>
      </c>
      <c r="AA158">
        <v>-8.4317313409385405E-2</v>
      </c>
      <c r="AB158">
        <v>2.6172789487471999E-2</v>
      </c>
      <c r="AC158">
        <v>120.401624819297</v>
      </c>
      <c r="AD158">
        <v>31.508119272442599</v>
      </c>
      <c r="AE158">
        <v>10.9389950623735</v>
      </c>
    </row>
    <row r="159" spans="1:31">
      <c r="A159">
        <v>1571103809.02</v>
      </c>
      <c r="B159">
        <v>120.40163823</v>
      </c>
      <c r="C159">
        <v>31.50816571</v>
      </c>
      <c r="D159">
        <v>724.499402364974</v>
      </c>
      <c r="E159">
        <v>0.95298035940016002</v>
      </c>
      <c r="F159">
        <v>0.96046434041661299</v>
      </c>
      <c r="G159">
        <v>-86.563800944322793</v>
      </c>
      <c r="H159">
        <v>54.9336272536462</v>
      </c>
      <c r="I159">
        <v>-10.341074295025599</v>
      </c>
      <c r="J159">
        <v>0.41064588408382702</v>
      </c>
      <c r="K159">
        <v>49.159123256299999</v>
      </c>
      <c r="L159">
        <v>14.293329972900001</v>
      </c>
      <c r="M159">
        <v>-2.1139829786500002</v>
      </c>
      <c r="N159">
        <v>1.14576732405462</v>
      </c>
      <c r="O159">
        <v>-1.33663176876586</v>
      </c>
      <c r="P159">
        <v>86.743867041732003</v>
      </c>
      <c r="Q159">
        <v>2.6079237072986698</v>
      </c>
      <c r="R159">
        <v>0.42886569519166801</v>
      </c>
      <c r="S159">
        <v>-3.5997256161290202E-2</v>
      </c>
      <c r="T159">
        <v>54.392974979902696</v>
      </c>
      <c r="U159">
        <v>12.8859257162513</v>
      </c>
      <c r="V159">
        <v>-0.41050894965170598</v>
      </c>
      <c r="W159">
        <v>0.95298035940015302</v>
      </c>
      <c r="X159">
        <v>-0.96046434041661999</v>
      </c>
      <c r="Y159">
        <v>89.230700698250303</v>
      </c>
      <c r="Z159">
        <v>2.50861947292552</v>
      </c>
      <c r="AA159">
        <v>-5.9940774954609102E-2</v>
      </c>
      <c r="AB159">
        <v>2.1552112581313301E-2</v>
      </c>
      <c r="AC159">
        <v>120.40162086679101</v>
      </c>
      <c r="AD159">
        <v>31.508119148333801</v>
      </c>
      <c r="AE159">
        <v>10.9413863159716</v>
      </c>
    </row>
    <row r="160" spans="1:31">
      <c r="A160">
        <v>1571103809.1530001</v>
      </c>
      <c r="B160">
        <v>120.40163484999999</v>
      </c>
      <c r="C160">
        <v>31.508165900000002</v>
      </c>
      <c r="D160">
        <v>724.89474324361402</v>
      </c>
      <c r="E160">
        <v>0.978527068877447</v>
      </c>
      <c r="F160">
        <v>0.99961683702845605</v>
      </c>
      <c r="G160">
        <v>-87.463046692555096</v>
      </c>
      <c r="H160">
        <v>54.954694544986502</v>
      </c>
      <c r="I160">
        <v>-10.6621548583676</v>
      </c>
      <c r="J160">
        <v>0.40374659430090798</v>
      </c>
      <c r="K160">
        <v>49.1165027184</v>
      </c>
      <c r="L160">
        <v>14.661555012199999</v>
      </c>
      <c r="M160">
        <v>-2.1120103666999999</v>
      </c>
      <c r="N160">
        <v>1.19153006797616</v>
      </c>
      <c r="O160">
        <v>-1.36801396638822</v>
      </c>
      <c r="P160">
        <v>87.702929937447706</v>
      </c>
      <c r="Q160">
        <v>2.5811558303090401</v>
      </c>
      <c r="R160">
        <v>0.43861778692897102</v>
      </c>
      <c r="S160">
        <v>-2.28242379134675E-2</v>
      </c>
      <c r="T160">
        <v>54.399079775488303</v>
      </c>
      <c r="U160">
        <v>13.2076387722364</v>
      </c>
      <c r="V160">
        <v>-0.403609659868788</v>
      </c>
      <c r="W160">
        <v>0.97852706887744101</v>
      </c>
      <c r="X160">
        <v>-0.99961683702846305</v>
      </c>
      <c r="Y160">
        <v>90.129946446482606</v>
      </c>
      <c r="Z160">
        <v>2.4543520925953901</v>
      </c>
      <c r="AA160">
        <v>-1.35329412765707E-2</v>
      </c>
      <c r="AB160">
        <v>9.8160619901298003E-3</v>
      </c>
      <c r="AC160">
        <v>120.401616973827</v>
      </c>
      <c r="AD160">
        <v>31.508118918879401</v>
      </c>
      <c r="AE160">
        <v>10.9433594346046</v>
      </c>
    </row>
    <row r="161" spans="1:31">
      <c r="A161">
        <v>1571103809.2869999</v>
      </c>
      <c r="B161">
        <v>120.40163151</v>
      </c>
      <c r="C161">
        <v>31.508166070000001</v>
      </c>
      <c r="D161">
        <v>725.23278834274197</v>
      </c>
      <c r="E161">
        <v>1.0124470648814501</v>
      </c>
      <c r="F161">
        <v>1.0300800522754301</v>
      </c>
      <c r="G161">
        <v>-88.264739399063103</v>
      </c>
      <c r="H161">
        <v>54.973544263095498</v>
      </c>
      <c r="I161">
        <v>-10.9794356493087</v>
      </c>
      <c r="J161">
        <v>0.397847293819722</v>
      </c>
      <c r="K161">
        <v>49.076899916599999</v>
      </c>
      <c r="L161">
        <v>15.027121105599999</v>
      </c>
      <c r="M161">
        <v>-2.1113061964800002</v>
      </c>
      <c r="N161">
        <v>1.1296721219689201</v>
      </c>
      <c r="O161">
        <v>-1.39370413920471</v>
      </c>
      <c r="P161">
        <v>88.546945925608995</v>
      </c>
      <c r="Q161">
        <v>2.5714437011933202</v>
      </c>
      <c r="R161">
        <v>0.36209393641347798</v>
      </c>
      <c r="S161">
        <v>-5.1458052886433403E-2</v>
      </c>
      <c r="T161">
        <v>54.403146200685597</v>
      </c>
      <c r="U161">
        <v>13.5254529889718</v>
      </c>
      <c r="V161">
        <v>-0.39771035938760202</v>
      </c>
      <c r="W161">
        <v>1.0124470648814501</v>
      </c>
      <c r="X161">
        <v>-1.0300800522754401</v>
      </c>
      <c r="Y161">
        <v>90.931639152990599</v>
      </c>
      <c r="Z161">
        <v>2.4226010960790099</v>
      </c>
      <c r="AA161">
        <v>-8.1130659761151802E-2</v>
      </c>
      <c r="AB161">
        <v>-1.7191054253796001E-3</v>
      </c>
      <c r="AC161">
        <v>120.401613110301</v>
      </c>
      <c r="AD161">
        <v>31.508118715496401</v>
      </c>
      <c r="AE161">
        <v>10.944064148701701</v>
      </c>
    </row>
    <row r="162" spans="1:31">
      <c r="A162">
        <v>1571103809.4200001</v>
      </c>
      <c r="B162">
        <v>120.40162798</v>
      </c>
      <c r="C162">
        <v>31.508166249999999</v>
      </c>
      <c r="D162">
        <v>725.56510386391801</v>
      </c>
      <c r="E162">
        <v>1.0309157284992101</v>
      </c>
      <c r="F162">
        <v>1.0437393110853399</v>
      </c>
      <c r="G162">
        <v>-88.920902819949205</v>
      </c>
      <c r="H162">
        <v>54.993502795761003</v>
      </c>
      <c r="I162">
        <v>-11.3147653479643</v>
      </c>
      <c r="J162">
        <v>0.39204805287473798</v>
      </c>
      <c r="K162">
        <v>49.041874335000003</v>
      </c>
      <c r="L162">
        <v>15.386830808899999</v>
      </c>
      <c r="M162">
        <v>-2.1122399090199999</v>
      </c>
      <c r="N162">
        <v>1.1542755632180901</v>
      </c>
      <c r="O162">
        <v>-1.4130304842668899</v>
      </c>
      <c r="P162">
        <v>89.232645935354</v>
      </c>
      <c r="Q162">
        <v>2.5744439013735798</v>
      </c>
      <c r="R162">
        <v>0.27971367393529201</v>
      </c>
      <c r="S162">
        <v>-6.4914408794948794E-2</v>
      </c>
      <c r="T162">
        <v>54.407480435094598</v>
      </c>
      <c r="U162">
        <v>13.861348157497201</v>
      </c>
      <c r="V162">
        <v>-0.391911118442617</v>
      </c>
      <c r="W162">
        <v>1.0309157284992101</v>
      </c>
      <c r="X162">
        <v>-1.0437393110853499</v>
      </c>
      <c r="Y162">
        <v>91.587802573876701</v>
      </c>
      <c r="Z162">
        <v>2.3851721367796501</v>
      </c>
      <c r="AA162">
        <v>-8.2499737013078001E-2</v>
      </c>
      <c r="AB162">
        <v>1.22405605577433E-2</v>
      </c>
      <c r="AC162">
        <v>120.40160931059999</v>
      </c>
      <c r="AD162">
        <v>31.508118550892501</v>
      </c>
      <c r="AE162">
        <v>10.943131024949199</v>
      </c>
    </row>
    <row r="163" spans="1:31">
      <c r="A163">
        <v>1571103809.553</v>
      </c>
      <c r="B163">
        <v>120.40162099</v>
      </c>
      <c r="C163">
        <v>31.508164319999999</v>
      </c>
      <c r="D163">
        <v>723.51391495734902</v>
      </c>
      <c r="E163">
        <v>0.47924112515790201</v>
      </c>
      <c r="F163">
        <v>1.13055919947937</v>
      </c>
      <c r="G163">
        <v>-89.063390050525697</v>
      </c>
      <c r="H163">
        <v>54.779507800734997</v>
      </c>
      <c r="I163">
        <v>-11.978775349025399</v>
      </c>
      <c r="J163">
        <v>0.42784741555516997</v>
      </c>
      <c r="K163">
        <v>49.011554056400001</v>
      </c>
      <c r="L163">
        <v>15.7459584913</v>
      </c>
      <c r="M163">
        <v>-2.1131437121299999</v>
      </c>
      <c r="N163">
        <v>1.0398937115240301</v>
      </c>
      <c r="O163">
        <v>-1.35326754680079</v>
      </c>
      <c r="P163">
        <v>89.699401746749402</v>
      </c>
      <c r="Q163">
        <v>2.5526804922007398</v>
      </c>
      <c r="R163">
        <v>0.25269246340799101</v>
      </c>
      <c r="S163">
        <v>-4.2613421152880498E-2</v>
      </c>
      <c r="T163">
        <v>54.162821242365197</v>
      </c>
      <c r="U163">
        <v>14.514681930402199</v>
      </c>
      <c r="V163">
        <v>-0.42771048112304999</v>
      </c>
      <c r="W163">
        <v>0.47924112515789502</v>
      </c>
      <c r="X163">
        <v>-1.13055919947938</v>
      </c>
      <c r="Y163">
        <v>91.730289804453193</v>
      </c>
      <c r="Z163">
        <v>2.5082822151836899</v>
      </c>
      <c r="AA163">
        <v>0.15282870552637001</v>
      </c>
      <c r="AB163">
        <v>-2.3573624250437099E-2</v>
      </c>
      <c r="AC163">
        <v>120.40160551932399</v>
      </c>
      <c r="AD163">
        <v>31.508118428434901</v>
      </c>
      <c r="AE163">
        <v>10.942227861844</v>
      </c>
    </row>
    <row r="164" spans="1:31">
      <c r="A164">
        <v>1571103809.6860001</v>
      </c>
      <c r="B164">
        <v>120.40161732</v>
      </c>
      <c r="C164">
        <v>31.508164189999999</v>
      </c>
      <c r="D164">
        <v>723.65715440613201</v>
      </c>
      <c r="E164">
        <v>0.144570530870855</v>
      </c>
      <c r="F164">
        <v>1.35250080630735</v>
      </c>
      <c r="G164">
        <v>-89.422950100422</v>
      </c>
      <c r="H164">
        <v>54.765094029200398</v>
      </c>
      <c r="I164">
        <v>-12.3274042791691</v>
      </c>
      <c r="J164">
        <v>0.42534795477237303</v>
      </c>
      <c r="K164">
        <v>48.979506023299997</v>
      </c>
      <c r="L164">
        <v>16.0938895749</v>
      </c>
      <c r="M164">
        <v>-2.1048271239099998</v>
      </c>
      <c r="N164">
        <v>0.64933220949519499</v>
      </c>
      <c r="O164">
        <v>-1.52079964375274</v>
      </c>
      <c r="P164">
        <v>90.085885334328097</v>
      </c>
      <c r="Q164">
        <v>2.5215755301171598</v>
      </c>
      <c r="R164">
        <v>0.20568956013245901</v>
      </c>
      <c r="S164">
        <v>-3.0540249021713999E-3</v>
      </c>
      <c r="T164">
        <v>54.132201595517103</v>
      </c>
      <c r="U164">
        <v>14.8622626044477</v>
      </c>
      <c r="V164">
        <v>-0.42521102034025299</v>
      </c>
      <c r="W164">
        <v>0.14457053087084801</v>
      </c>
      <c r="X164">
        <v>-1.35250080630736</v>
      </c>
      <c r="Y164">
        <v>92.089849854349495</v>
      </c>
      <c r="Z164">
        <v>2.4669939261865599</v>
      </c>
      <c r="AA164">
        <v>9.3338918055631104E-2</v>
      </c>
      <c r="AB164">
        <v>-4.5877821818154002E-2</v>
      </c>
      <c r="AC164">
        <v>120.401601844941</v>
      </c>
      <c r="AD164">
        <v>31.508118285712602</v>
      </c>
      <c r="AE164">
        <v>10.950545070692799</v>
      </c>
    </row>
    <row r="165" spans="1:31">
      <c r="A165">
        <v>1571103809.8199999</v>
      </c>
      <c r="B165">
        <v>120.401613939999</v>
      </c>
      <c r="C165">
        <v>31.508164170000001</v>
      </c>
      <c r="D165">
        <v>723.85768963442797</v>
      </c>
      <c r="E165">
        <v>0.168174488533122</v>
      </c>
      <c r="F165">
        <v>1.40922520651906</v>
      </c>
      <c r="G165">
        <v>-89.503621454660703</v>
      </c>
      <c r="H165">
        <v>54.7628768758522</v>
      </c>
      <c r="I165">
        <v>-12.6484848677327</v>
      </c>
      <c r="J165">
        <v>0.42184856495895301</v>
      </c>
      <c r="K165">
        <v>48.961679377400003</v>
      </c>
      <c r="L165">
        <v>16.442193227699999</v>
      </c>
      <c r="M165">
        <v>-2.0992458104699998</v>
      </c>
      <c r="N165">
        <v>0.52737429148512505</v>
      </c>
      <c r="O165">
        <v>-1.6381331335035401</v>
      </c>
      <c r="P165">
        <v>90.252866859482907</v>
      </c>
      <c r="Q165">
        <v>2.5199486458670202</v>
      </c>
      <c r="R165">
        <v>4.8550832604176003E-2</v>
      </c>
      <c r="S165">
        <v>-5.3580781884568503E-2</v>
      </c>
      <c r="T165">
        <v>54.115047164109001</v>
      </c>
      <c r="U165">
        <v>15.1828922749468</v>
      </c>
      <c r="V165">
        <v>-0.42171163052683203</v>
      </c>
      <c r="W165">
        <v>0.16817448853311501</v>
      </c>
      <c r="X165">
        <v>-1.40922520651907</v>
      </c>
      <c r="Y165">
        <v>92.170521208588198</v>
      </c>
      <c r="Z165">
        <v>2.46822559235506</v>
      </c>
      <c r="AA165">
        <v>-1.3382400684432E-2</v>
      </c>
      <c r="AB165">
        <v>-2.14687353004487E-2</v>
      </c>
      <c r="AC165">
        <v>120.401598173606</v>
      </c>
      <c r="AD165">
        <v>31.508118271268899</v>
      </c>
      <c r="AE165">
        <v>10.9561271369457</v>
      </c>
    </row>
    <row r="166" spans="1:31">
      <c r="A166">
        <v>1571103809.9530001</v>
      </c>
      <c r="B166">
        <v>120.40161059</v>
      </c>
      <c r="C166">
        <v>31.508164239999999</v>
      </c>
      <c r="D166">
        <v>724.15562768789596</v>
      </c>
      <c r="E166">
        <v>0.54883386295536596</v>
      </c>
      <c r="F166">
        <v>1.3508502285689199</v>
      </c>
      <c r="G166">
        <v>-89.499219625572294</v>
      </c>
      <c r="H166">
        <v>54.770638804026298</v>
      </c>
      <c r="I166">
        <v>-12.9667156156519</v>
      </c>
      <c r="J166">
        <v>0.416649269055202</v>
      </c>
      <c r="K166">
        <v>48.957531930499997</v>
      </c>
      <c r="L166">
        <v>16.786284511200002</v>
      </c>
      <c r="M166">
        <v>-2.0976498105600001</v>
      </c>
      <c r="N166">
        <v>0.86897211311908096</v>
      </c>
      <c r="O166">
        <v>-1.5502482576776999</v>
      </c>
      <c r="P166">
        <v>90.242321820855295</v>
      </c>
      <c r="Q166">
        <v>2.4837207020568202</v>
      </c>
      <c r="R166">
        <v>1.16481660934125E-2</v>
      </c>
      <c r="S166">
        <v>-3.6884327506588599E-2</v>
      </c>
      <c r="T166">
        <v>54.107993607406897</v>
      </c>
      <c r="U166">
        <v>15.501139511836699</v>
      </c>
      <c r="V166">
        <v>-0.41651233462308201</v>
      </c>
      <c r="W166">
        <v>0.54883386295535896</v>
      </c>
      <c r="X166">
        <v>-1.3508502285689299</v>
      </c>
      <c r="Y166">
        <v>92.166119379499804</v>
      </c>
      <c r="Z166">
        <v>2.4161791954296201</v>
      </c>
      <c r="AA166">
        <v>-3.15702960898347E-2</v>
      </c>
      <c r="AB166">
        <v>-1.9164341309814498E-2</v>
      </c>
      <c r="AC166">
        <v>120.401594553265</v>
      </c>
      <c r="AD166">
        <v>31.508118378295201</v>
      </c>
      <c r="AE166">
        <v>10.9577240003272</v>
      </c>
    </row>
    <row r="167" spans="1:31">
      <c r="A167">
        <v>1571103810.086</v>
      </c>
      <c r="B167">
        <v>120.40160732</v>
      </c>
      <c r="C167">
        <v>31.50816425</v>
      </c>
      <c r="D167">
        <v>724.413458695705</v>
      </c>
      <c r="E167">
        <v>0.65330774260972102</v>
      </c>
      <c r="F167">
        <v>1.42388709372072</v>
      </c>
      <c r="G167">
        <v>-89.594812169264301</v>
      </c>
      <c r="H167">
        <v>54.771748018042501</v>
      </c>
      <c r="I167">
        <v>-13.2773468353827</v>
      </c>
      <c r="J167">
        <v>0.412149916357545</v>
      </c>
      <c r="K167">
        <v>48.954047773100001</v>
      </c>
      <c r="L167">
        <v>17.133677154299999</v>
      </c>
      <c r="M167">
        <v>-2.0904737933000002</v>
      </c>
      <c r="N167">
        <v>1.08658974858694</v>
      </c>
      <c r="O167">
        <v>-1.5745975065229301</v>
      </c>
      <c r="P167">
        <v>90.367266599933799</v>
      </c>
      <c r="Q167">
        <v>2.4680282322041398</v>
      </c>
      <c r="R167">
        <v>7.8210713544004995E-2</v>
      </c>
      <c r="S167">
        <v>-9.0072305789435508E-3</v>
      </c>
      <c r="T167">
        <v>54.094648143258702</v>
      </c>
      <c r="U167">
        <v>15.811485904781501</v>
      </c>
      <c r="V167">
        <v>-0.41201298192542501</v>
      </c>
      <c r="W167">
        <v>0.65330774260971303</v>
      </c>
      <c r="X167">
        <v>-1.42388709372073</v>
      </c>
      <c r="Y167">
        <v>92.261711923191797</v>
      </c>
      <c r="Z167">
        <v>2.3676374009146901</v>
      </c>
      <c r="AA167">
        <v>6.0253628997726801E-2</v>
      </c>
      <c r="AB167">
        <v>-2.5829788665802499E-2</v>
      </c>
      <c r="AC167">
        <v>120.401590898534</v>
      </c>
      <c r="AD167">
        <v>31.508118492682101</v>
      </c>
      <c r="AE167">
        <v>10.964900915510899</v>
      </c>
    </row>
    <row r="168" spans="1:31">
      <c r="A168">
        <v>1571103810.22</v>
      </c>
      <c r="B168">
        <v>120.40160385</v>
      </c>
      <c r="C168">
        <v>31.508164189999999</v>
      </c>
      <c r="D168">
        <v>724.60826434604905</v>
      </c>
      <c r="E168">
        <v>0.53115637685170802</v>
      </c>
      <c r="F168">
        <v>1.49754986414777</v>
      </c>
      <c r="G168">
        <v>-89.660815900390901</v>
      </c>
      <c r="H168">
        <v>54.765095765025798</v>
      </c>
      <c r="I168">
        <v>-13.606976910737901</v>
      </c>
      <c r="J168">
        <v>0.40875055230420898</v>
      </c>
      <c r="K168">
        <v>48.930516449899997</v>
      </c>
      <c r="L168">
        <v>17.473151225300001</v>
      </c>
      <c r="M168">
        <v>-2.0851332350099998</v>
      </c>
      <c r="N168">
        <v>0.933390256576763</v>
      </c>
      <c r="O168">
        <v>-1.6618530062350301</v>
      </c>
      <c r="P168">
        <v>90.410530393208703</v>
      </c>
      <c r="Q168">
        <v>2.4459995028072501</v>
      </c>
      <c r="R168">
        <v>8.3910018031505898E-2</v>
      </c>
      <c r="S168">
        <v>-3.80548996527438E-2</v>
      </c>
      <c r="T168">
        <v>54.072665613455698</v>
      </c>
      <c r="U168">
        <v>16.140449439891899</v>
      </c>
      <c r="V168">
        <v>-0.408613617872088</v>
      </c>
      <c r="W168">
        <v>0.53115637685170103</v>
      </c>
      <c r="X168">
        <v>-1.49754986414778</v>
      </c>
      <c r="Y168">
        <v>92.327715654318396</v>
      </c>
      <c r="Z168">
        <v>2.33253204822751</v>
      </c>
      <c r="AA168">
        <v>4.7310568228731802E-2</v>
      </c>
      <c r="AB168">
        <v>-4.34139853670307E-2</v>
      </c>
      <c r="AC168">
        <v>120.401587317253</v>
      </c>
      <c r="AD168">
        <v>31.5081184231388</v>
      </c>
      <c r="AE168">
        <v>10.9702422125265</v>
      </c>
    </row>
    <row r="169" spans="1:31">
      <c r="A169">
        <v>1571103810.3529999</v>
      </c>
      <c r="B169">
        <v>120.40160069</v>
      </c>
      <c r="C169">
        <v>31.508164170000001</v>
      </c>
      <c r="D169">
        <v>724.74004463892902</v>
      </c>
      <c r="E169">
        <v>0.513817683345413</v>
      </c>
      <c r="F169">
        <v>1.56287087030028</v>
      </c>
      <c r="G169">
        <v>-89.757991002297899</v>
      </c>
      <c r="H169">
        <v>54.762878612986697</v>
      </c>
      <c r="I169">
        <v>-13.9071587609921</v>
      </c>
      <c r="J169">
        <v>0.406451182728709</v>
      </c>
      <c r="K169">
        <v>48.9147355275</v>
      </c>
      <c r="L169">
        <v>17.812507658200001</v>
      </c>
      <c r="M169">
        <v>-2.0810564761900001</v>
      </c>
      <c r="N169">
        <v>0.87772747712298804</v>
      </c>
      <c r="O169">
        <v>-1.7256732271625901</v>
      </c>
      <c r="P169">
        <v>90.514109561783201</v>
      </c>
      <c r="Q169">
        <v>2.43398267509663</v>
      </c>
      <c r="R169">
        <v>9.1698725126089994E-2</v>
      </c>
      <c r="S169">
        <v>-4.1550144840482701E-2</v>
      </c>
      <c r="T169">
        <v>54.056483588606604</v>
      </c>
      <c r="U169">
        <v>16.440203007105001</v>
      </c>
      <c r="V169">
        <v>-0.40631424829658802</v>
      </c>
      <c r="W169">
        <v>0.51381768334540601</v>
      </c>
      <c r="X169">
        <v>-1.56287087030029</v>
      </c>
      <c r="Y169">
        <v>92.424890756225395</v>
      </c>
      <c r="Z169">
        <v>2.2917874836205199</v>
      </c>
      <c r="AA169">
        <v>1.1938740055819101E-3</v>
      </c>
      <c r="AB169">
        <v>-4.3234414361474599E-2</v>
      </c>
      <c r="AC169">
        <v>120.401583741004</v>
      </c>
      <c r="AD169">
        <v>31.508118423370401</v>
      </c>
      <c r="AE169">
        <v>10.9743197886273</v>
      </c>
    </row>
    <row r="170" spans="1:31">
      <c r="A170">
        <v>1571103810.4860001</v>
      </c>
      <c r="B170">
        <v>120.40159733</v>
      </c>
      <c r="C170">
        <v>31.50816416</v>
      </c>
      <c r="D170">
        <v>724.93485028927398</v>
      </c>
      <c r="E170">
        <v>0.61048332572363895</v>
      </c>
      <c r="F170">
        <v>1.6439096718002899</v>
      </c>
      <c r="G170">
        <v>-89.812951449846807</v>
      </c>
      <c r="H170">
        <v>54.761770289048201</v>
      </c>
      <c r="I170">
        <v>-14.226339462415501</v>
      </c>
      <c r="J170">
        <v>0.40305187579153301</v>
      </c>
      <c r="K170">
        <v>48.904162226499999</v>
      </c>
      <c r="L170">
        <v>18.147660239499999</v>
      </c>
      <c r="M170">
        <v>-2.0762961994800002</v>
      </c>
      <c r="N170">
        <v>0.97716445328752999</v>
      </c>
      <c r="O170">
        <v>-1.74295995750321</v>
      </c>
      <c r="P170">
        <v>90.584363374934597</v>
      </c>
      <c r="Q170">
        <v>2.42756630800285</v>
      </c>
      <c r="R170">
        <v>5.2484319626506098E-2</v>
      </c>
      <c r="S170">
        <v>-1.9966277266261601E-2</v>
      </c>
      <c r="T170">
        <v>54.040525186222503</v>
      </c>
      <c r="U170">
        <v>16.758986441330201</v>
      </c>
      <c r="V170">
        <v>-0.40291494135941203</v>
      </c>
      <c r="W170">
        <v>0.61048332572363195</v>
      </c>
      <c r="X170">
        <v>-1.6439096718002899</v>
      </c>
      <c r="Y170">
        <v>92.479851203774302</v>
      </c>
      <c r="Z170">
        <v>2.2733950426393501</v>
      </c>
      <c r="AA170">
        <v>1.67140117847232E-2</v>
      </c>
      <c r="AB170">
        <v>-3.8414475304098597E-2</v>
      </c>
      <c r="AC170">
        <v>120.401580211512</v>
      </c>
      <c r="AD170">
        <v>31.5081184687538</v>
      </c>
      <c r="AE170">
        <v>10.979080927558201</v>
      </c>
    </row>
    <row r="171" spans="1:31">
      <c r="A171">
        <v>1571103810.619</v>
      </c>
      <c r="B171">
        <v>120.40159116</v>
      </c>
      <c r="C171">
        <v>31.508163</v>
      </c>
      <c r="D171">
        <v>724.81452915229602</v>
      </c>
      <c r="E171">
        <v>0.34456309673990798</v>
      </c>
      <c r="F171">
        <v>1.61967404180749</v>
      </c>
      <c r="G171">
        <v>-89.703383159468899</v>
      </c>
      <c r="H171">
        <v>54.633152073904803</v>
      </c>
      <c r="I171">
        <v>-14.8124541882451</v>
      </c>
      <c r="J171">
        <v>0.405152101765068</v>
      </c>
      <c r="K171">
        <v>48.893263414700002</v>
      </c>
      <c r="L171">
        <v>18.4812493013</v>
      </c>
      <c r="M171">
        <v>-2.06968805629</v>
      </c>
      <c r="N171">
        <v>0.95862788384198006</v>
      </c>
      <c r="O171">
        <v>-1.78742091800425</v>
      </c>
      <c r="P171">
        <v>90.616752809565696</v>
      </c>
      <c r="Q171">
        <v>2.47555443256199</v>
      </c>
      <c r="R171">
        <v>9.1080111264041294E-2</v>
      </c>
      <c r="S171">
        <v>-5.5724978219037699E-2</v>
      </c>
      <c r="T171">
        <v>53.884774722213301</v>
      </c>
      <c r="U171">
        <v>17.338481833945099</v>
      </c>
      <c r="V171">
        <v>-0.40501516733294701</v>
      </c>
      <c r="W171">
        <v>0.34456309673990099</v>
      </c>
      <c r="X171">
        <v>-1.6196740418075</v>
      </c>
      <c r="Y171">
        <v>92.370282913396395</v>
      </c>
      <c r="Z171">
        <v>2.46167098952552</v>
      </c>
      <c r="AA171">
        <v>0.17052129301830601</v>
      </c>
      <c r="AB171">
        <v>-2.0912626707576602E-2</v>
      </c>
      <c r="AC171">
        <v>120.40157669830199</v>
      </c>
      <c r="AD171">
        <v>31.5081185105484</v>
      </c>
      <c r="AE171">
        <v>10.9856899445876</v>
      </c>
    </row>
    <row r="172" spans="1:31">
      <c r="A172">
        <v>1571103810.753</v>
      </c>
      <c r="B172">
        <v>120.40158778999999</v>
      </c>
      <c r="C172">
        <v>31.508162809999899</v>
      </c>
      <c r="D172">
        <v>725.08381931600798</v>
      </c>
      <c r="E172">
        <v>0.131941326865706</v>
      </c>
      <c r="F172">
        <v>1.52319978319685</v>
      </c>
      <c r="G172">
        <v>-89.828072786339902</v>
      </c>
      <c r="H172">
        <v>54.612085666946697</v>
      </c>
      <c r="I172">
        <v>-15.1325848685761</v>
      </c>
      <c r="J172">
        <v>0.40045267118744399</v>
      </c>
      <c r="K172">
        <v>48.873680184000001</v>
      </c>
      <c r="L172">
        <v>18.819433248199999</v>
      </c>
      <c r="M172">
        <v>-2.0712802346000001</v>
      </c>
      <c r="N172">
        <v>0.74926965459579098</v>
      </c>
      <c r="O172">
        <v>-1.6526471671073899</v>
      </c>
      <c r="P172">
        <v>90.716697372002898</v>
      </c>
      <c r="Q172">
        <v>2.4865418842718401</v>
      </c>
      <c r="R172">
        <v>0.13066067985615501</v>
      </c>
      <c r="S172">
        <v>-6.81169265432401E-2</v>
      </c>
      <c r="T172">
        <v>53.848835651043302</v>
      </c>
      <c r="U172">
        <v>17.657285581029001</v>
      </c>
      <c r="V172">
        <v>-0.400315736755323</v>
      </c>
      <c r="W172">
        <v>0.13194132686569901</v>
      </c>
      <c r="X172">
        <v>-1.52319978319686</v>
      </c>
      <c r="Y172">
        <v>92.494972540267398</v>
      </c>
      <c r="Z172">
        <v>2.4585497861041699</v>
      </c>
      <c r="AA172">
        <v>0.15255193048440699</v>
      </c>
      <c r="AB172">
        <v>-5.5723493722068099E-2</v>
      </c>
      <c r="AC172">
        <v>120.40157313252</v>
      </c>
      <c r="AD172">
        <v>31.508118476032699</v>
      </c>
      <c r="AE172">
        <v>10.984098603948899</v>
      </c>
    </row>
    <row r="173" spans="1:31">
      <c r="A173">
        <v>1571103810.8859999</v>
      </c>
      <c r="B173">
        <v>120.40158412</v>
      </c>
      <c r="C173">
        <v>31.508162680000002</v>
      </c>
      <c r="D173">
        <v>725.101008049862</v>
      </c>
      <c r="E173">
        <v>0.17999593313005899</v>
      </c>
      <c r="F173">
        <v>1.58804469298865</v>
      </c>
      <c r="G173">
        <v>-89.875953069411807</v>
      </c>
      <c r="H173">
        <v>54.597671983258699</v>
      </c>
      <c r="I173">
        <v>-15.481213806719801</v>
      </c>
      <c r="J173">
        <v>0.40015338318893601</v>
      </c>
      <c r="K173">
        <v>48.858882586199996</v>
      </c>
      <c r="L173">
        <v>19.164413871600001</v>
      </c>
      <c r="M173">
        <v>-2.0698572574199998</v>
      </c>
      <c r="N173">
        <v>0.66320104769553501</v>
      </c>
      <c r="O173">
        <v>-1.6909890161498899</v>
      </c>
      <c r="P173">
        <v>90.790779982786205</v>
      </c>
      <c r="Q173">
        <v>2.5644116813094699</v>
      </c>
      <c r="R173">
        <v>4.13961088528658E-2</v>
      </c>
      <c r="S173">
        <v>-5.8072218307632199E-2</v>
      </c>
      <c r="T173">
        <v>53.818216091574399</v>
      </c>
      <c r="U173">
        <v>18.004866267153201</v>
      </c>
      <c r="V173">
        <v>-0.40001644875681502</v>
      </c>
      <c r="W173">
        <v>0.17999593313005199</v>
      </c>
      <c r="X173">
        <v>-1.58804469298866</v>
      </c>
      <c r="Y173">
        <v>92.542852823339302</v>
      </c>
      <c r="Z173">
        <v>2.5369443960968501</v>
      </c>
      <c r="AA173">
        <v>8.5895678659362304E-2</v>
      </c>
      <c r="AB173">
        <v>-6.3400895107198402E-2</v>
      </c>
      <c r="AC173">
        <v>120.40156949761101</v>
      </c>
      <c r="AD173">
        <v>31.508118487482999</v>
      </c>
      <c r="AE173">
        <v>10.98552249372</v>
      </c>
    </row>
    <row r="174" spans="1:31">
      <c r="A174">
        <v>1571103811.0190001</v>
      </c>
      <c r="B174">
        <v>120.40158059999899</v>
      </c>
      <c r="C174">
        <v>31.508162590000001</v>
      </c>
      <c r="D174">
        <v>725.29008412225505</v>
      </c>
      <c r="E174">
        <v>0.40638746156493399</v>
      </c>
      <c r="F174">
        <v>1.4744473116121199</v>
      </c>
      <c r="G174">
        <v>-89.905632349737601</v>
      </c>
      <c r="H174">
        <v>54.587693452678302</v>
      </c>
      <c r="I174">
        <v>-15.815593610519</v>
      </c>
      <c r="J174">
        <v>0.396854117836696</v>
      </c>
      <c r="K174">
        <v>48.849618537200001</v>
      </c>
      <c r="L174">
        <v>19.514916556900001</v>
      </c>
      <c r="M174">
        <v>-2.0722111435800001</v>
      </c>
      <c r="N174">
        <v>0.868085241930032</v>
      </c>
      <c r="O174">
        <v>-1.6088082421474299</v>
      </c>
      <c r="P174">
        <v>90.801905880078607</v>
      </c>
      <c r="Q174">
        <v>2.6203643524701801</v>
      </c>
      <c r="R174">
        <v>4.6834859788751099E-2</v>
      </c>
      <c r="S174">
        <v>-8.4622902186794705E-2</v>
      </c>
      <c r="T174">
        <v>53.792689884925302</v>
      </c>
      <c r="U174">
        <v>18.338419616762401</v>
      </c>
      <c r="V174">
        <v>-0.39671718340457501</v>
      </c>
      <c r="W174">
        <v>0.406387461564927</v>
      </c>
      <c r="X174">
        <v>-1.4744473116121299</v>
      </c>
      <c r="Y174">
        <v>92.572532103664997</v>
      </c>
      <c r="Z174">
        <v>2.6058795353866602</v>
      </c>
      <c r="AA174">
        <v>7.4552115584954004E-2</v>
      </c>
      <c r="AB174">
        <v>-3.40929481682632E-2</v>
      </c>
      <c r="AC174">
        <v>120.40156580734499</v>
      </c>
      <c r="AD174">
        <v>31.508118551103198</v>
      </c>
      <c r="AE174">
        <v>10.983169598504899</v>
      </c>
    </row>
    <row r="175" spans="1:31">
      <c r="A175">
        <v>1571103811.152</v>
      </c>
      <c r="B175">
        <v>120.40157698</v>
      </c>
      <c r="C175">
        <v>31.508162489999901</v>
      </c>
      <c r="D175">
        <v>725.51926724030704</v>
      </c>
      <c r="E175">
        <v>0.57633400554813297</v>
      </c>
      <c r="F175">
        <v>1.41766285851578</v>
      </c>
      <c r="G175">
        <v>-89.919938154392199</v>
      </c>
      <c r="H175">
        <v>54.576606167650802</v>
      </c>
      <c r="I175">
        <v>-16.1594728418318</v>
      </c>
      <c r="J175">
        <v>0.39285488240253802</v>
      </c>
      <c r="K175">
        <v>48.841679035699997</v>
      </c>
      <c r="L175">
        <v>19.893499037000002</v>
      </c>
      <c r="M175">
        <v>-2.0725547950999998</v>
      </c>
      <c r="N175">
        <v>1.0217236572029</v>
      </c>
      <c r="O175">
        <v>-1.4891892966234499</v>
      </c>
      <c r="P175">
        <v>90.830479775928396</v>
      </c>
      <c r="Q175">
        <v>2.7082285406653099</v>
      </c>
      <c r="R175">
        <v>3.8295595045716301E-2</v>
      </c>
      <c r="S175">
        <v>-5.6762383964603799E-2</v>
      </c>
      <c r="T175">
        <v>53.765614122262598</v>
      </c>
      <c r="U175">
        <v>18.6814105156121</v>
      </c>
      <c r="V175">
        <v>-0.39271794797041698</v>
      </c>
      <c r="W175">
        <v>0.57633400554812597</v>
      </c>
      <c r="X175">
        <v>-1.41766285851579</v>
      </c>
      <c r="Y175">
        <v>92.586837908319694</v>
      </c>
      <c r="Z175">
        <v>2.6864117387300799</v>
      </c>
      <c r="AA175">
        <v>9.0908332011954696E-2</v>
      </c>
      <c r="AB175">
        <v>-4.4792914439737097E-2</v>
      </c>
      <c r="AC175">
        <v>120.401561822454</v>
      </c>
      <c r="AD175">
        <v>31.5081186384391</v>
      </c>
      <c r="AE175">
        <v>10.982827055267901</v>
      </c>
    </row>
    <row r="176" spans="1:31">
      <c r="A176">
        <v>1571103811.286</v>
      </c>
      <c r="B176">
        <v>120.401573279999</v>
      </c>
      <c r="C176">
        <v>31.50816236</v>
      </c>
      <c r="D176">
        <v>725.67396584499204</v>
      </c>
      <c r="E176">
        <v>0.64942763160531103</v>
      </c>
      <c r="F176">
        <v>1.4255744030997901</v>
      </c>
      <c r="G176">
        <v>-89.910878683431903</v>
      </c>
      <c r="H176">
        <v>54.562192542807701</v>
      </c>
      <c r="I176">
        <v>-16.510951620015799</v>
      </c>
      <c r="J176">
        <v>0.39015565776101302</v>
      </c>
      <c r="K176">
        <v>48.831344026499998</v>
      </c>
      <c r="L176">
        <v>20.280935727700001</v>
      </c>
      <c r="M176">
        <v>-2.0716966126899998</v>
      </c>
      <c r="N176">
        <v>1.1668834989143499</v>
      </c>
      <c r="O176">
        <v>-1.49801014650745</v>
      </c>
      <c r="P176">
        <v>90.8130331215377</v>
      </c>
      <c r="Q176">
        <v>2.78922574105877</v>
      </c>
      <c r="R176">
        <v>3.6571273951722501E-2</v>
      </c>
      <c r="S176">
        <v>-5.0889755435652197E-2</v>
      </c>
      <c r="T176">
        <v>53.734862020296298</v>
      </c>
      <c r="U176">
        <v>19.031837957915801</v>
      </c>
      <c r="V176">
        <v>-0.39001872332889198</v>
      </c>
      <c r="W176">
        <v>0.64942763160530403</v>
      </c>
      <c r="X176">
        <v>-1.4255744030998001</v>
      </c>
      <c r="Y176">
        <v>92.577778437359399</v>
      </c>
      <c r="Z176">
        <v>2.74440038803982</v>
      </c>
      <c r="AA176">
        <v>0.13897931371553199</v>
      </c>
      <c r="AB176">
        <v>-3.5164193237153099E-2</v>
      </c>
      <c r="AC176">
        <v>120.401557743282</v>
      </c>
      <c r="AD176">
        <v>31.508118707908899</v>
      </c>
      <c r="AE176">
        <v>10.983686379157</v>
      </c>
    </row>
    <row r="177" spans="1:31">
      <c r="A177">
        <v>1571103811.4189999</v>
      </c>
      <c r="B177">
        <v>120.40156915999999</v>
      </c>
      <c r="C177">
        <v>31.508162169999999</v>
      </c>
      <c r="D177">
        <v>725.91460811894694</v>
      </c>
      <c r="E177">
        <v>0.53540646934646996</v>
      </c>
      <c r="F177">
        <v>1.4097352932919001</v>
      </c>
      <c r="G177">
        <v>-89.952895507009003</v>
      </c>
      <c r="H177">
        <v>54.541126298979997</v>
      </c>
      <c r="I177">
        <v>-16.902327997425399</v>
      </c>
      <c r="J177">
        <v>0.38595650122207897</v>
      </c>
      <c r="K177">
        <v>48.8162189357</v>
      </c>
      <c r="L177">
        <v>20.674500860199998</v>
      </c>
      <c r="M177">
        <v>-2.0684873687100001</v>
      </c>
      <c r="N177">
        <v>1.11513766033763</v>
      </c>
      <c r="O177">
        <v>-1.5783302378027699</v>
      </c>
      <c r="P177">
        <v>90.828000487457302</v>
      </c>
      <c r="Q177">
        <v>2.95595188183127</v>
      </c>
      <c r="R177">
        <v>0.11086840893549001</v>
      </c>
      <c r="S177">
        <v>-6.5650913743204198E-2</v>
      </c>
      <c r="T177">
        <v>53.695608094257203</v>
      </c>
      <c r="U177">
        <v>19.421810245025799</v>
      </c>
      <c r="V177">
        <v>-0.38581956678995799</v>
      </c>
      <c r="W177">
        <v>0.53540646934646197</v>
      </c>
      <c r="X177">
        <v>-1.4097352932919001</v>
      </c>
      <c r="Y177">
        <v>92.619795260936499</v>
      </c>
      <c r="Z177">
        <v>2.8511126243268499</v>
      </c>
      <c r="AA177">
        <v>0.15458639081551101</v>
      </c>
      <c r="AB177">
        <v>-3.9000784333709897E-2</v>
      </c>
      <c r="AC177">
        <v>120.40155359732</v>
      </c>
      <c r="AD177">
        <v>31.508118736795701</v>
      </c>
      <c r="AE177">
        <v>10.9868967700749</v>
      </c>
    </row>
    <row r="178" spans="1:31">
      <c r="A178">
        <v>1571103811.552</v>
      </c>
      <c r="B178">
        <v>120.40156297</v>
      </c>
      <c r="C178">
        <v>31.508162039999998</v>
      </c>
      <c r="D178">
        <v>725.82293487172603</v>
      </c>
      <c r="E178">
        <v>0.43847957886714301</v>
      </c>
      <c r="F178">
        <v>1.3123920818049399</v>
      </c>
      <c r="G178">
        <v>-89.922046404629796</v>
      </c>
      <c r="H178">
        <v>54.526713056035099</v>
      </c>
      <c r="I178">
        <v>-17.490342463124001</v>
      </c>
      <c r="J178">
        <v>0.38755796141635901</v>
      </c>
      <c r="K178">
        <v>48.800880645200003</v>
      </c>
      <c r="L178">
        <v>21.0767703191</v>
      </c>
      <c r="M178">
        <v>-2.0680825648800001</v>
      </c>
      <c r="N178">
        <v>0.92052566851539597</v>
      </c>
      <c r="O178">
        <v>-1.3730743415534401</v>
      </c>
      <c r="P178">
        <v>90.8661275944728</v>
      </c>
      <c r="Q178">
        <v>3.0212534686750598</v>
      </c>
      <c r="R178">
        <v>5.4621218433548897E-2</v>
      </c>
      <c r="S178">
        <v>-5.1169789424010299E-2</v>
      </c>
      <c r="T178">
        <v>53.653850515849697</v>
      </c>
      <c r="U178">
        <v>20.008517206028099</v>
      </c>
      <c r="V178">
        <v>-0.38742102698423703</v>
      </c>
      <c r="W178">
        <v>0.43847957886713601</v>
      </c>
      <c r="X178">
        <v>-1.3123920818049499</v>
      </c>
      <c r="Y178">
        <v>92.588946158557206</v>
      </c>
      <c r="Z178">
        <v>3.0196524469651802</v>
      </c>
      <c r="AA178">
        <v>0.11854451620187299</v>
      </c>
      <c r="AB178">
        <v>-6.11855964719649E-2</v>
      </c>
      <c r="AC178">
        <v>120.40154935972301</v>
      </c>
      <c r="AD178">
        <v>31.508118767414299</v>
      </c>
      <c r="AE178">
        <v>10.9873027717694</v>
      </c>
    </row>
    <row r="179" spans="1:31">
      <c r="A179">
        <v>1571103811.6860001</v>
      </c>
      <c r="B179">
        <v>120.40155843999899</v>
      </c>
      <c r="C179">
        <v>31.508161889999901</v>
      </c>
      <c r="D179">
        <v>725.88023065124003</v>
      </c>
      <c r="E179">
        <v>0.52793616449105696</v>
      </c>
      <c r="F179">
        <v>1.45003823623354</v>
      </c>
      <c r="G179">
        <v>-89.904180794774305</v>
      </c>
      <c r="H179">
        <v>54.510082026907398</v>
      </c>
      <c r="I179">
        <v>-17.920666476544501</v>
      </c>
      <c r="J179">
        <v>0.38655901276922899</v>
      </c>
      <c r="K179">
        <v>48.791526083599997</v>
      </c>
      <c r="L179">
        <v>21.488894375499999</v>
      </c>
      <c r="M179">
        <v>-2.06373607473</v>
      </c>
      <c r="N179">
        <v>1.1575523809927899</v>
      </c>
      <c r="O179">
        <v>-1.56136674542716</v>
      </c>
      <c r="P179">
        <v>90.821980139797006</v>
      </c>
      <c r="Q179">
        <v>3.13280620191252</v>
      </c>
      <c r="R179">
        <v>5.1525968028698098E-2</v>
      </c>
      <c r="S179">
        <v>-5.0323489342973697E-2</v>
      </c>
      <c r="T179">
        <v>53.617214791629699</v>
      </c>
      <c r="U179">
        <v>20.4376013135957</v>
      </c>
      <c r="V179">
        <v>-0.38642207833710801</v>
      </c>
      <c r="W179">
        <v>0.52793616449104996</v>
      </c>
      <c r="X179">
        <v>-1.45003823623354</v>
      </c>
      <c r="Y179">
        <v>92.571080548701801</v>
      </c>
      <c r="Z179">
        <v>3.1318699403224102</v>
      </c>
      <c r="AA179">
        <v>0.12854296953667299</v>
      </c>
      <c r="AB179">
        <v>-6.5260415931720703E-2</v>
      </c>
      <c r="AC179">
        <v>120.40154502143101</v>
      </c>
      <c r="AD179">
        <v>31.508118856075999</v>
      </c>
      <c r="AE179">
        <v>10.991650564596</v>
      </c>
    </row>
    <row r="180" spans="1:31">
      <c r="A180">
        <v>1571103811.819</v>
      </c>
      <c r="B180">
        <v>120.40155409</v>
      </c>
      <c r="C180">
        <v>31.508161730000001</v>
      </c>
      <c r="D180">
        <v>725.96617432050903</v>
      </c>
      <c r="E180">
        <v>0.46297824971863299</v>
      </c>
      <c r="F180">
        <v>1.56362401714943</v>
      </c>
      <c r="G180">
        <v>-89.920750944751006</v>
      </c>
      <c r="H180">
        <v>54.4923422062379</v>
      </c>
      <c r="I180">
        <v>-18.333891526037402</v>
      </c>
      <c r="J180">
        <v>0.38506003312696502</v>
      </c>
      <c r="K180">
        <v>48.777360961900001</v>
      </c>
      <c r="L180">
        <v>21.915566361</v>
      </c>
      <c r="M180">
        <v>-2.0592334211100001</v>
      </c>
      <c r="N180">
        <v>1.0559215120185199</v>
      </c>
      <c r="O180">
        <v>-1.6233089982097699</v>
      </c>
      <c r="P180">
        <v>90.849989182860199</v>
      </c>
      <c r="Q180">
        <v>3.2335797281338601</v>
      </c>
      <c r="R180">
        <v>6.3227740001349703E-2</v>
      </c>
      <c r="S180">
        <v>-4.5108113601362097E-2</v>
      </c>
      <c r="T180">
        <v>53.580267080896199</v>
      </c>
      <c r="U180">
        <v>20.849553385367798</v>
      </c>
      <c r="V180">
        <v>-0.38492309869484398</v>
      </c>
      <c r="W180">
        <v>0.462978249718626</v>
      </c>
      <c r="X180">
        <v>-1.56362401714944</v>
      </c>
      <c r="Y180">
        <v>92.587650698678502</v>
      </c>
      <c r="Z180">
        <v>3.2266518625506899</v>
      </c>
      <c r="AA180">
        <v>0.18027695135763799</v>
      </c>
      <c r="AB180">
        <v>-8.5836581405245596E-2</v>
      </c>
      <c r="AC180">
        <v>120.401540527802</v>
      </c>
      <c r="AD180">
        <v>31.508118907503199</v>
      </c>
      <c r="AE180">
        <v>10.996154560707501</v>
      </c>
    </row>
    <row r="181" spans="1:31">
      <c r="A181">
        <v>1571103811.9519999</v>
      </c>
      <c r="B181">
        <v>120.40154959</v>
      </c>
      <c r="C181">
        <v>31.508161529999999</v>
      </c>
      <c r="D181">
        <v>726.08649545748699</v>
      </c>
      <c r="E181">
        <v>0.24470680403748199</v>
      </c>
      <c r="F181">
        <v>1.68527634750905</v>
      </c>
      <c r="G181">
        <v>-89.891055659687595</v>
      </c>
      <c r="H181">
        <v>54.470167293268098</v>
      </c>
      <c r="I181">
        <v>-18.761365727016798</v>
      </c>
      <c r="J181">
        <v>0.38296108553200903</v>
      </c>
      <c r="K181">
        <v>48.760982906700001</v>
      </c>
      <c r="L181">
        <v>22.3575936232</v>
      </c>
      <c r="M181">
        <v>-2.0536705803199999</v>
      </c>
      <c r="N181">
        <v>0.83189357059143199</v>
      </c>
      <c r="O181">
        <v>-1.7781598813594699</v>
      </c>
      <c r="P181">
        <v>90.817085935229997</v>
      </c>
      <c r="Q181">
        <v>3.35476782965759</v>
      </c>
      <c r="R181">
        <v>7.7114279994301496E-2</v>
      </c>
      <c r="S181">
        <v>-5.9034565266031298E-2</v>
      </c>
      <c r="T181">
        <v>53.5382260772869</v>
      </c>
      <c r="U181">
        <v>21.275532813607899</v>
      </c>
      <c r="V181">
        <v>-0.38282415109988799</v>
      </c>
      <c r="W181">
        <v>0.244706804037475</v>
      </c>
      <c r="X181">
        <v>-1.68527634750906</v>
      </c>
      <c r="Y181">
        <v>92.557955413615105</v>
      </c>
      <c r="Z181">
        <v>3.3524252114734501</v>
      </c>
      <c r="AA181">
        <v>0.14863410381665099</v>
      </c>
      <c r="AB181">
        <v>-8.0462815385484998E-2</v>
      </c>
      <c r="AC181">
        <v>120.40153587162099</v>
      </c>
      <c r="AD181">
        <v>31.508118945437101</v>
      </c>
      <c r="AE181">
        <v>11.001718807965499</v>
      </c>
    </row>
    <row r="182" spans="1:31">
      <c r="A182">
        <v>1571103812.085</v>
      </c>
      <c r="B182">
        <v>120.40154493</v>
      </c>
      <c r="C182">
        <v>31.508161380000001</v>
      </c>
      <c r="D182">
        <v>726.22400532831796</v>
      </c>
      <c r="E182">
        <v>0.23614178641662401</v>
      </c>
      <c r="F182">
        <v>1.7096675514298101</v>
      </c>
      <c r="G182">
        <v>-89.923545344087401</v>
      </c>
      <c r="H182">
        <v>54.453536351695199</v>
      </c>
      <c r="I182">
        <v>-19.204039001806802</v>
      </c>
      <c r="J182">
        <v>0.38056225934159099</v>
      </c>
      <c r="K182">
        <v>48.745864732500003</v>
      </c>
      <c r="L182">
        <v>22.815732445599998</v>
      </c>
      <c r="M182">
        <v>-2.0513794924800002</v>
      </c>
      <c r="N182">
        <v>0.80594319583385698</v>
      </c>
      <c r="O182">
        <v>-1.80078596608815</v>
      </c>
      <c r="P182">
        <v>90.847989986405494</v>
      </c>
      <c r="Q182">
        <v>3.47996351647194</v>
      </c>
      <c r="R182">
        <v>4.6667167401826699E-2</v>
      </c>
      <c r="S182">
        <v>-9.4005579335267597E-2</v>
      </c>
      <c r="T182">
        <v>53.501015837102102</v>
      </c>
      <c r="U182">
        <v>21.716952811406099</v>
      </c>
      <c r="V182">
        <v>-0.38042532490946901</v>
      </c>
      <c r="W182">
        <v>0.23614178641661701</v>
      </c>
      <c r="X182">
        <v>-1.7096675514298201</v>
      </c>
      <c r="Y182">
        <v>92.590445098014897</v>
      </c>
      <c r="Z182">
        <v>3.4664588832479901</v>
      </c>
      <c r="AA182">
        <v>0.13190638020784101</v>
      </c>
      <c r="AB182">
        <v>-7.8000241099105999E-2</v>
      </c>
      <c r="AC182">
        <v>120.401531046635</v>
      </c>
      <c r="AD182">
        <v>31.5081190014822</v>
      </c>
      <c r="AE182">
        <v>11.0040114028379</v>
      </c>
    </row>
    <row r="183" spans="1:31">
      <c r="A183">
        <v>1571103812.2190001</v>
      </c>
      <c r="B183">
        <v>120.40153972</v>
      </c>
      <c r="C183">
        <v>31.508161189999999</v>
      </c>
      <c r="D183">
        <v>726.43027013456503</v>
      </c>
      <c r="E183">
        <v>0.16436978756444501</v>
      </c>
      <c r="F183">
        <v>1.6852820795664101</v>
      </c>
      <c r="G183">
        <v>-89.843616243436998</v>
      </c>
      <c r="H183">
        <v>54.4324703993802</v>
      </c>
      <c r="I183">
        <v>-19.698959132627799</v>
      </c>
      <c r="J183">
        <v>0.37696358697073101</v>
      </c>
      <c r="K183">
        <v>48.735191455299997</v>
      </c>
      <c r="L183">
        <v>23.286052961500001</v>
      </c>
      <c r="M183">
        <v>-2.0481349223700001</v>
      </c>
      <c r="N183">
        <v>0.77789065520870604</v>
      </c>
      <c r="O183">
        <v>-1.79139045438736</v>
      </c>
      <c r="P183">
        <v>90.768748945592407</v>
      </c>
      <c r="Q183">
        <v>3.60218221576153</v>
      </c>
      <c r="R183">
        <v>5.4899031260266601E-2</v>
      </c>
      <c r="S183">
        <v>-9.42931465863696E-2</v>
      </c>
      <c r="T183">
        <v>53.456944376031998</v>
      </c>
      <c r="U183">
        <v>22.2103567195362</v>
      </c>
      <c r="V183">
        <v>-0.37682665253860997</v>
      </c>
      <c r="W183">
        <v>0.16436978756443801</v>
      </c>
      <c r="X183">
        <v>-1.6852820795664201</v>
      </c>
      <c r="Y183">
        <v>92.510515997364493</v>
      </c>
      <c r="Z183">
        <v>3.5872329897776498</v>
      </c>
      <c r="AA183">
        <v>0.171753224059812</v>
      </c>
      <c r="AB183">
        <v>-8.4227947119212096E-2</v>
      </c>
      <c r="AC183">
        <v>120.401526095729</v>
      </c>
      <c r="AD183">
        <v>31.508119102683501</v>
      </c>
      <c r="AE183">
        <v>11.007257590070299</v>
      </c>
    </row>
    <row r="184" spans="1:31">
      <c r="A184">
        <v>1571103812.352</v>
      </c>
      <c r="B184">
        <v>120.40153473999899</v>
      </c>
      <c r="C184">
        <v>31.508161040000001</v>
      </c>
      <c r="D184">
        <v>726.61934620695797</v>
      </c>
      <c r="E184">
        <v>0.13956845357911399</v>
      </c>
      <c r="F184">
        <v>1.67724804450855</v>
      </c>
      <c r="G184">
        <v>-89.876404721537099</v>
      </c>
      <c r="H184">
        <v>54.415839563928799</v>
      </c>
      <c r="I184">
        <v>-20.172030577393599</v>
      </c>
      <c r="J184">
        <v>0.37366492054915301</v>
      </c>
      <c r="K184">
        <v>48.720576174199998</v>
      </c>
      <c r="L184">
        <v>23.770594098099998</v>
      </c>
      <c r="M184">
        <v>-2.0439915966800002</v>
      </c>
      <c r="N184">
        <v>0.65661486560349602</v>
      </c>
      <c r="O184">
        <v>-1.76709175722441</v>
      </c>
      <c r="P184">
        <v>90.776831468205998</v>
      </c>
      <c r="Q184">
        <v>3.6973418256510802</v>
      </c>
      <c r="R184">
        <v>6.2497459819564997E-2</v>
      </c>
      <c r="S184">
        <v>-8.8203347512946603E-2</v>
      </c>
      <c r="T184">
        <v>53.418319833975403</v>
      </c>
      <c r="U184">
        <v>22.682141968660801</v>
      </c>
      <c r="V184">
        <v>-0.37352798611703097</v>
      </c>
      <c r="W184">
        <v>0.13956845357910699</v>
      </c>
      <c r="X184">
        <v>-1.67724804450855</v>
      </c>
      <c r="Y184">
        <v>92.543304475464595</v>
      </c>
      <c r="Z184">
        <v>3.68487279967073</v>
      </c>
      <c r="AA184">
        <v>0.115845552668369</v>
      </c>
      <c r="AB184">
        <v>-8.4472233152189394E-2</v>
      </c>
      <c r="AC184">
        <v>120.401520993354</v>
      </c>
      <c r="AD184">
        <v>31.508119174337899</v>
      </c>
      <c r="AE184">
        <v>11.011402589268901</v>
      </c>
    </row>
    <row r="185" spans="1:31">
      <c r="A185">
        <v>1571103812.4849999</v>
      </c>
      <c r="B185">
        <v>120.401529209999</v>
      </c>
      <c r="C185">
        <v>31.5081609</v>
      </c>
      <c r="D185">
        <v>726.89436594862104</v>
      </c>
      <c r="E185">
        <v>0.27028102109794599</v>
      </c>
      <c r="F185">
        <v>1.6444014720626201</v>
      </c>
      <c r="G185">
        <v>-89.801623315224901</v>
      </c>
      <c r="H185">
        <v>54.400317650853403</v>
      </c>
      <c r="I185">
        <v>-20.697348866630801</v>
      </c>
      <c r="J185">
        <v>0.36886646868714101</v>
      </c>
      <c r="K185">
        <v>48.708290159900002</v>
      </c>
      <c r="L185">
        <v>24.2731197743</v>
      </c>
      <c r="M185">
        <v>-2.0406485423</v>
      </c>
      <c r="N185">
        <v>0.78916034476225705</v>
      </c>
      <c r="O185">
        <v>-1.7737727788239399</v>
      </c>
      <c r="P185">
        <v>90.740836323691994</v>
      </c>
      <c r="Q185">
        <v>3.8145772590999099</v>
      </c>
      <c r="R185">
        <v>2.9203786121344999E-2</v>
      </c>
      <c r="S185">
        <v>-0.106408828058479</v>
      </c>
      <c r="T185">
        <v>53.378372000177698</v>
      </c>
      <c r="U185">
        <v>23.206169072318001</v>
      </c>
      <c r="V185">
        <v>-0.36872953425501898</v>
      </c>
      <c r="W185">
        <v>0.270281021097939</v>
      </c>
      <c r="X185">
        <v>-1.6444014720626301</v>
      </c>
      <c r="Y185">
        <v>92.468523069152397</v>
      </c>
      <c r="Z185">
        <v>3.8104544618065499</v>
      </c>
      <c r="AA185">
        <v>0.127065633713944</v>
      </c>
      <c r="AB185">
        <v>-7.0174705039801097E-2</v>
      </c>
      <c r="AC185">
        <v>120.401515703003</v>
      </c>
      <c r="AD185">
        <v>31.508119274523501</v>
      </c>
      <c r="AE185">
        <v>11.0147474417462</v>
      </c>
    </row>
    <row r="186" spans="1:31">
      <c r="A186">
        <v>1571103812.619</v>
      </c>
      <c r="B186">
        <v>120.40152214</v>
      </c>
      <c r="C186">
        <v>31.508161170000001</v>
      </c>
      <c r="D186">
        <v>727.29543640521297</v>
      </c>
      <c r="E186">
        <v>8.1575968341279698E-2</v>
      </c>
      <c r="F186">
        <v>1.49094370616304</v>
      </c>
      <c r="G186">
        <v>-89.958421083795699</v>
      </c>
      <c r="H186">
        <v>54.4302562524731</v>
      </c>
      <c r="I186">
        <v>-21.368958229705001</v>
      </c>
      <c r="J186">
        <v>0.36186893864182301</v>
      </c>
      <c r="K186">
        <v>48.692839061500003</v>
      </c>
      <c r="L186">
        <v>24.789050629799998</v>
      </c>
      <c r="M186">
        <v>-2.0405808752399999</v>
      </c>
      <c r="N186">
        <v>0.74027096924590496</v>
      </c>
      <c r="O186">
        <v>-1.63473767286367</v>
      </c>
      <c r="P186">
        <v>90.706557979212903</v>
      </c>
      <c r="Q186">
        <v>3.9060013046865398</v>
      </c>
      <c r="R186">
        <v>0.11904719956439901</v>
      </c>
      <c r="S186">
        <v>-0.100622182314739</v>
      </c>
      <c r="T186">
        <v>53.377028611424201</v>
      </c>
      <c r="U186">
        <v>23.878444054555601</v>
      </c>
      <c r="V186">
        <v>-0.36173200420970097</v>
      </c>
      <c r="W186">
        <v>8.1575968341272703E-2</v>
      </c>
      <c r="X186">
        <v>-1.4909437061630499</v>
      </c>
      <c r="Y186">
        <v>92.625320837723194</v>
      </c>
      <c r="Z186">
        <v>3.9686730019932899</v>
      </c>
      <c r="AA186">
        <v>0.17589015132447799</v>
      </c>
      <c r="AB186">
        <v>-6.3432546193384995E-2</v>
      </c>
      <c r="AC186">
        <v>120.401510270139</v>
      </c>
      <c r="AD186">
        <v>31.508119351819701</v>
      </c>
      <c r="AE186">
        <v>11.014816974289699</v>
      </c>
    </row>
    <row r="187" spans="1:31">
      <c r="A187">
        <v>1571103812.7520001</v>
      </c>
      <c r="B187">
        <v>120.401516649999</v>
      </c>
      <c r="C187">
        <v>31.5081609799999</v>
      </c>
      <c r="D187">
        <v>727.47305332170299</v>
      </c>
      <c r="E187">
        <v>-9.7155338071747199E-2</v>
      </c>
      <c r="F187">
        <v>1.44235013144615</v>
      </c>
      <c r="G187">
        <v>-89.993119451623897</v>
      </c>
      <c r="H187">
        <v>54.409190454045202</v>
      </c>
      <c r="I187">
        <v>-21.8904767595876</v>
      </c>
      <c r="J187">
        <v>0.35877052433933798</v>
      </c>
      <c r="K187">
        <v>48.668797808199997</v>
      </c>
      <c r="L187">
        <v>25.318552251</v>
      </c>
      <c r="M187">
        <v>-2.0414798358400001</v>
      </c>
      <c r="N187">
        <v>0.50659159987902702</v>
      </c>
      <c r="O187">
        <v>-1.6154534988566001</v>
      </c>
      <c r="P187">
        <v>90.743762986157904</v>
      </c>
      <c r="Q187">
        <v>4.0121222627182904</v>
      </c>
      <c r="R187">
        <v>9.8839440473995302E-2</v>
      </c>
      <c r="S187">
        <v>-0.10142205795376</v>
      </c>
      <c r="T187">
        <v>53.331719697165497</v>
      </c>
      <c r="U187">
        <v>24.398417560768301</v>
      </c>
      <c r="V187">
        <v>-0.358633589907216</v>
      </c>
      <c r="W187">
        <v>-9.7155338071754194E-2</v>
      </c>
      <c r="X187">
        <v>-1.44235013144615</v>
      </c>
      <c r="Y187">
        <v>92.660019205551393</v>
      </c>
      <c r="Z187">
        <v>4.0514507703134797</v>
      </c>
      <c r="AA187">
        <v>0.16531524850328999</v>
      </c>
      <c r="AB187">
        <v>-7.57233407779552E-2</v>
      </c>
      <c r="AC187">
        <v>120.401504690363</v>
      </c>
      <c r="AD187">
        <v>31.508119357420501</v>
      </c>
      <c r="AE187">
        <v>11.013919907622</v>
      </c>
    </row>
    <row r="188" spans="1:31">
      <c r="A188">
        <v>1571103812.885</v>
      </c>
      <c r="B188">
        <v>120.40151106</v>
      </c>
      <c r="C188">
        <v>31.508160819999901</v>
      </c>
      <c r="D188">
        <v>727.67931812794995</v>
      </c>
      <c r="E188">
        <v>-0.14578273039819001</v>
      </c>
      <c r="F188">
        <v>1.4747728594524701</v>
      </c>
      <c r="G188">
        <v>-89.993772792228697</v>
      </c>
      <c r="H188">
        <v>54.391451060830903</v>
      </c>
      <c r="I188">
        <v>-22.421494710068</v>
      </c>
      <c r="J188">
        <v>0.355172215921015</v>
      </c>
      <c r="K188">
        <v>48.648252180900002</v>
      </c>
      <c r="L188">
        <v>25.8594584742</v>
      </c>
      <c r="M188">
        <v>-2.0410354546199998</v>
      </c>
      <c r="N188">
        <v>0.39728822442313699</v>
      </c>
      <c r="O188">
        <v>-1.5971342706248199</v>
      </c>
      <c r="P188">
        <v>90.733765402322902</v>
      </c>
      <c r="Q188">
        <v>4.0790079030334603</v>
      </c>
      <c r="R188">
        <v>8.3574166541600797E-2</v>
      </c>
      <c r="S188">
        <v>-8.7455417131947003E-2</v>
      </c>
      <c r="T188">
        <v>53.289291583252002</v>
      </c>
      <c r="U188">
        <v>24.928034974524401</v>
      </c>
      <c r="V188">
        <v>-0.35503528148889402</v>
      </c>
      <c r="W188">
        <v>-0.145782730398197</v>
      </c>
      <c r="X188">
        <v>-1.47477285945248</v>
      </c>
      <c r="Y188">
        <v>92.660672546156206</v>
      </c>
      <c r="Z188">
        <v>4.1328651209148104</v>
      </c>
      <c r="AA188">
        <v>8.7546137889522202E-2</v>
      </c>
      <c r="AB188">
        <v>-7.7269891073022706E-2</v>
      </c>
      <c r="AC188">
        <v>120.40149899237301</v>
      </c>
      <c r="AD188">
        <v>31.508119399299201</v>
      </c>
      <c r="AE188">
        <v>11.014366300776601</v>
      </c>
    </row>
    <row r="189" spans="1:31">
      <c r="A189">
        <v>1571103813.0179999</v>
      </c>
      <c r="B189">
        <v>120.40150487</v>
      </c>
      <c r="C189">
        <v>31.508160699999902</v>
      </c>
      <c r="D189">
        <v>727.91423082395397</v>
      </c>
      <c r="E189">
        <v>-4.92895707907769E-4</v>
      </c>
      <c r="F189">
        <v>1.39371518299067</v>
      </c>
      <c r="G189">
        <v>-90.040523481317095</v>
      </c>
      <c r="H189">
        <v>54.378146962885303</v>
      </c>
      <c r="I189">
        <v>-23.009509211291501</v>
      </c>
      <c r="J189">
        <v>0.35107419450600102</v>
      </c>
      <c r="K189">
        <v>48.630870940599998</v>
      </c>
      <c r="L189">
        <v>26.4146116778</v>
      </c>
      <c r="M189">
        <v>-2.04117605264</v>
      </c>
      <c r="N189">
        <v>0.62749387875436202</v>
      </c>
      <c r="O189">
        <v>-1.5772763747429901</v>
      </c>
      <c r="P189">
        <v>90.759707914372001</v>
      </c>
      <c r="Q189">
        <v>4.2040372059787403</v>
      </c>
      <c r="R189">
        <v>8.3667830528250497E-2</v>
      </c>
      <c r="S189">
        <v>-0.133357270543249</v>
      </c>
      <c r="T189">
        <v>53.248641946900399</v>
      </c>
      <c r="U189">
        <v>25.5147935788377</v>
      </c>
      <c r="V189">
        <v>-0.35093726007387899</v>
      </c>
      <c r="W189">
        <v>-4.9289570791479105E-4</v>
      </c>
      <c r="X189">
        <v>-1.39371518299068</v>
      </c>
      <c r="Y189">
        <v>92.707423235244505</v>
      </c>
      <c r="Z189">
        <v>4.2487267674962998</v>
      </c>
      <c r="AA189">
        <v>0.126695287894702</v>
      </c>
      <c r="AB189">
        <v>-7.4860798724475694E-2</v>
      </c>
      <c r="AC189">
        <v>120.40149314611899</v>
      </c>
      <c r="AD189">
        <v>31.508119475664301</v>
      </c>
      <c r="AE189">
        <v>11.0142278447747</v>
      </c>
    </row>
    <row r="190" spans="1:31">
      <c r="A190">
        <v>1571103813.152</v>
      </c>
      <c r="B190">
        <v>120.40149902</v>
      </c>
      <c r="C190">
        <v>31.508160539999999</v>
      </c>
      <c r="D190">
        <v>728.08611816249299</v>
      </c>
      <c r="E190">
        <v>7.3658930721822603E-3</v>
      </c>
      <c r="F190">
        <v>1.30466315743726</v>
      </c>
      <c r="G190">
        <v>-90.064739532021903</v>
      </c>
      <c r="H190">
        <v>54.360407677779797</v>
      </c>
      <c r="I190">
        <v>-23.565225672937999</v>
      </c>
      <c r="J190">
        <v>0.34807607016690001</v>
      </c>
      <c r="K190">
        <v>48.610867300499997</v>
      </c>
      <c r="L190">
        <v>26.9783246804</v>
      </c>
      <c r="M190">
        <v>-2.0446116821700002</v>
      </c>
      <c r="N190">
        <v>0.61495197284585401</v>
      </c>
      <c r="O190">
        <v>-1.4467962259955001</v>
      </c>
      <c r="P190">
        <v>90.792802341976596</v>
      </c>
      <c r="Q190">
        <v>4.2594991469299597</v>
      </c>
      <c r="R190">
        <v>0.110014157885844</v>
      </c>
      <c r="S190">
        <v>-0.10975026570536001</v>
      </c>
      <c r="T190">
        <v>53.205064734667701</v>
      </c>
      <c r="U190">
        <v>26.069082758377601</v>
      </c>
      <c r="V190">
        <v>-0.34793913573477803</v>
      </c>
      <c r="W190">
        <v>7.3658930721752398E-3</v>
      </c>
      <c r="X190">
        <v>-1.30466315743726</v>
      </c>
      <c r="Y190">
        <v>92.731639285949399</v>
      </c>
      <c r="Z190">
        <v>4.2991050111544302</v>
      </c>
      <c r="AA190">
        <v>0.13473243022631101</v>
      </c>
      <c r="AB190">
        <v>-7.3121305459669605E-2</v>
      </c>
      <c r="AC190">
        <v>120.40148720856899</v>
      </c>
      <c r="AD190">
        <v>31.508119531995799</v>
      </c>
      <c r="AE190">
        <v>11.0107944197952</v>
      </c>
    </row>
    <row r="191" spans="1:31">
      <c r="A191">
        <v>1571103813.2850001</v>
      </c>
      <c r="B191">
        <v>120.40149307999999</v>
      </c>
      <c r="C191">
        <v>31.508160360000002</v>
      </c>
      <c r="D191">
        <v>728.21216887742196</v>
      </c>
      <c r="E191">
        <v>-0.122398580615529</v>
      </c>
      <c r="F191">
        <v>1.30448893310757</v>
      </c>
      <c r="G191">
        <v>-90.0743249326067</v>
      </c>
      <c r="H191">
        <v>54.3404508662315</v>
      </c>
      <c r="I191">
        <v>-24.129491622471601</v>
      </c>
      <c r="J191">
        <v>0.34587800740198499</v>
      </c>
      <c r="K191">
        <v>48.590005964299998</v>
      </c>
      <c r="L191">
        <v>27.552222124</v>
      </c>
      <c r="M191">
        <v>-2.0441593499300001</v>
      </c>
      <c r="N191">
        <v>0.59757495315312703</v>
      </c>
      <c r="O191">
        <v>-1.42970781786088</v>
      </c>
      <c r="P191">
        <v>90.779230864056302</v>
      </c>
      <c r="Q191">
        <v>4.3335115109718902</v>
      </c>
      <c r="R191">
        <v>0.10995681614832099</v>
      </c>
      <c r="S191">
        <v>-9.9883959939080197E-2</v>
      </c>
      <c r="T191">
        <v>53.158874595410197</v>
      </c>
      <c r="U191">
        <v>26.631808985921399</v>
      </c>
      <c r="V191">
        <v>-0.34574107296986301</v>
      </c>
      <c r="W191">
        <v>-0.122398580615536</v>
      </c>
      <c r="X191">
        <v>-1.30448893310758</v>
      </c>
      <c r="Y191">
        <v>92.741224686534196</v>
      </c>
      <c r="Z191">
        <v>4.3626918159331698</v>
      </c>
      <c r="AA191">
        <v>0.16003158533029399</v>
      </c>
      <c r="AB191">
        <v>-8.9701231242233295E-2</v>
      </c>
      <c r="AC191">
        <v>120.401481163504</v>
      </c>
      <c r="AD191">
        <v>31.508119584873199</v>
      </c>
      <c r="AE191">
        <v>11.011249043978699</v>
      </c>
    </row>
    <row r="192" spans="1:31">
      <c r="A192">
        <v>1571103813.418</v>
      </c>
      <c r="B192">
        <v>120.4014866</v>
      </c>
      <c r="C192">
        <v>31.508160159999999</v>
      </c>
      <c r="D192">
        <v>728.45281115137698</v>
      </c>
      <c r="E192">
        <v>-0.196272991312123</v>
      </c>
      <c r="F192">
        <v>1.312409275049</v>
      </c>
      <c r="G192">
        <v>-90.156214418160204</v>
      </c>
      <c r="H192">
        <v>54.318276654258902</v>
      </c>
      <c r="I192">
        <v>-24.7450544867398</v>
      </c>
      <c r="J192">
        <v>0.34168017460371303</v>
      </c>
      <c r="K192">
        <v>48.5637580693</v>
      </c>
      <c r="L192">
        <v>28.135502811399999</v>
      </c>
      <c r="M192">
        <v>-2.0405139832199999</v>
      </c>
      <c r="N192">
        <v>0.435040148047598</v>
      </c>
      <c r="O192">
        <v>-1.4702178006279001</v>
      </c>
      <c r="P192">
        <v>90.831853817320194</v>
      </c>
      <c r="Q192">
        <v>4.39842963761311</v>
      </c>
      <c r="R192">
        <v>0.12198627699258301</v>
      </c>
      <c r="S192">
        <v>-8.6975156939753107E-2</v>
      </c>
      <c r="T192">
        <v>53.108082643915999</v>
      </c>
      <c r="U192">
        <v>27.245673395385001</v>
      </c>
      <c r="V192">
        <v>-0.34154324017159099</v>
      </c>
      <c r="W192">
        <v>-0.19627299131213</v>
      </c>
      <c r="X192">
        <v>-1.3124092750490099</v>
      </c>
      <c r="Y192">
        <v>92.823114172087699</v>
      </c>
      <c r="Z192">
        <v>4.4304010066618602</v>
      </c>
      <c r="AA192">
        <v>0.148611867711339</v>
      </c>
      <c r="AB192">
        <v>-5.5479211826642602E-2</v>
      </c>
      <c r="AC192">
        <v>120.40147501713101</v>
      </c>
      <c r="AD192">
        <v>31.5081195931594</v>
      </c>
      <c r="AE192">
        <v>11.0148967541754</v>
      </c>
    </row>
    <row r="193" spans="1:31">
      <c r="A193">
        <v>1571103813.5510001</v>
      </c>
      <c r="B193">
        <v>120.40147927999899</v>
      </c>
      <c r="C193">
        <v>31.50816043</v>
      </c>
      <c r="D193">
        <v>727.55899699097301</v>
      </c>
      <c r="E193">
        <v>-6.6229100731749896E-2</v>
      </c>
      <c r="F193">
        <v>1.3126018393905601</v>
      </c>
      <c r="G193">
        <v>-90.122311100951293</v>
      </c>
      <c r="H193">
        <v>54.348215380609801</v>
      </c>
      <c r="I193">
        <v>-25.440412327392</v>
      </c>
      <c r="J193">
        <v>0.35728316386749898</v>
      </c>
      <c r="K193">
        <v>48.540008313599998</v>
      </c>
      <c r="L193">
        <v>28.726857754200001</v>
      </c>
      <c r="M193">
        <v>-2.0336424020099999</v>
      </c>
      <c r="N193">
        <v>0.52214538779172204</v>
      </c>
      <c r="O193">
        <v>-1.47101301337323</v>
      </c>
      <c r="P193">
        <v>90.869986639500596</v>
      </c>
      <c r="Q193">
        <v>4.4582218110114402</v>
      </c>
      <c r="R193">
        <v>9.4174438230314794E-2</v>
      </c>
      <c r="S193">
        <v>-8.8230904268614893E-2</v>
      </c>
      <c r="T193">
        <v>53.105634377917703</v>
      </c>
      <c r="U193">
        <v>27.9416711395519</v>
      </c>
      <c r="V193">
        <v>-0.35714622943537699</v>
      </c>
      <c r="W193">
        <v>-6.6229100731756904E-2</v>
      </c>
      <c r="X193">
        <v>-1.3126018393905601</v>
      </c>
      <c r="Y193">
        <v>92.789210854878704</v>
      </c>
      <c r="Z193">
        <v>4.5255919848358701</v>
      </c>
      <c r="AA193">
        <v>8.3047244141734602E-2</v>
      </c>
      <c r="AB193">
        <v>-9.5197804752972695E-2</v>
      </c>
      <c r="AC193">
        <v>120.40146878707699</v>
      </c>
      <c r="AD193">
        <v>31.508119627339202</v>
      </c>
      <c r="AE193">
        <v>11.0217707902193</v>
      </c>
    </row>
    <row r="194" spans="1:31">
      <c r="A194">
        <v>1571103813.6849999</v>
      </c>
      <c r="B194">
        <v>120.40147306</v>
      </c>
      <c r="C194">
        <v>31.508160279999998</v>
      </c>
      <c r="D194">
        <v>727.52461952326496</v>
      </c>
      <c r="E194">
        <v>-9.8852759758368103E-2</v>
      </c>
      <c r="F194">
        <v>1.3287623963269</v>
      </c>
      <c r="G194">
        <v>-90.138905732271297</v>
      </c>
      <c r="H194">
        <v>54.331585066208397</v>
      </c>
      <c r="I194">
        <v>-26.031276651277601</v>
      </c>
      <c r="J194">
        <v>0.35788540295753801</v>
      </c>
      <c r="K194">
        <v>48.519062281799997</v>
      </c>
      <c r="L194">
        <v>29.324742794399999</v>
      </c>
      <c r="M194">
        <v>-2.0308303671300001</v>
      </c>
      <c r="N194">
        <v>0.51008934104389703</v>
      </c>
      <c r="O194">
        <v>-1.4587246437178201</v>
      </c>
      <c r="P194">
        <v>90.892439065226498</v>
      </c>
      <c r="Q194">
        <v>4.5164258471017904</v>
      </c>
      <c r="R194">
        <v>0.100146102927938</v>
      </c>
      <c r="S194">
        <v>-0.10019730370603</v>
      </c>
      <c r="T194">
        <v>53.061529527192</v>
      </c>
      <c r="U194">
        <v>28.531121713171501</v>
      </c>
      <c r="V194">
        <v>-0.35774846852541597</v>
      </c>
      <c r="W194">
        <v>-9.8852759758375097E-2</v>
      </c>
      <c r="X194">
        <v>-1.32876239632691</v>
      </c>
      <c r="Y194">
        <v>92.805805486198807</v>
      </c>
      <c r="Z194">
        <v>4.5668784181217097</v>
      </c>
      <c r="AA194">
        <v>0.12980971802757599</v>
      </c>
      <c r="AB194">
        <v>-0.10660718174549801</v>
      </c>
      <c r="AC194">
        <v>120.401462489728</v>
      </c>
      <c r="AD194">
        <v>31.508119689518299</v>
      </c>
      <c r="AE194">
        <v>11.024585383944199</v>
      </c>
    </row>
    <row r="195" spans="1:31">
      <c r="A195">
        <v>1571103813.8180001</v>
      </c>
      <c r="B195">
        <v>120.40146625</v>
      </c>
      <c r="C195">
        <v>31.508160140000001</v>
      </c>
      <c r="D195">
        <v>727.60483361458296</v>
      </c>
      <c r="E195">
        <v>0.111283855451571</v>
      </c>
      <c r="F195">
        <v>1.23182925009343</v>
      </c>
      <c r="G195">
        <v>-90.201390860204498</v>
      </c>
      <c r="H195">
        <v>54.316063730818698</v>
      </c>
      <c r="I195">
        <v>-26.678187597763699</v>
      </c>
      <c r="J195">
        <v>0.35648794108665499</v>
      </c>
      <c r="K195">
        <v>48.495551452800001</v>
      </c>
      <c r="L195">
        <v>29.932813852700001</v>
      </c>
      <c r="M195">
        <v>-2.02965589633</v>
      </c>
      <c r="N195">
        <v>0.70419336751955097</v>
      </c>
      <c r="O195">
        <v>-1.4243829614661501</v>
      </c>
      <c r="P195">
        <v>90.908716046820004</v>
      </c>
      <c r="Q195">
        <v>4.5785294328237898</v>
      </c>
      <c r="R195">
        <v>9.7458680757494795E-2</v>
      </c>
      <c r="S195">
        <v>-0.13814998137582599</v>
      </c>
      <c r="T195">
        <v>53.015924639994601</v>
      </c>
      <c r="U195">
        <v>29.1766098066322</v>
      </c>
      <c r="V195">
        <v>-0.35635100665453301</v>
      </c>
      <c r="W195">
        <v>0.111283855451564</v>
      </c>
      <c r="X195">
        <v>-1.23182925009344</v>
      </c>
      <c r="Y195">
        <v>92.868290614131993</v>
      </c>
      <c r="Z195">
        <v>4.6573655630345101</v>
      </c>
      <c r="AA195">
        <v>9.7547771722327203E-2</v>
      </c>
      <c r="AB195">
        <v>-9.2434163014400106E-2</v>
      </c>
      <c r="AC195">
        <v>120.401456084011</v>
      </c>
      <c r="AD195">
        <v>31.508119732864799</v>
      </c>
      <c r="AE195">
        <v>11.0257624983787</v>
      </c>
    </row>
    <row r="196" spans="1:31">
      <c r="A196">
        <v>1571103813.951</v>
      </c>
      <c r="B196">
        <v>120.40145987</v>
      </c>
      <c r="C196">
        <v>31.50815996</v>
      </c>
      <c r="D196">
        <v>727.73088432951204</v>
      </c>
      <c r="E196">
        <v>4.6397607999063999E-2</v>
      </c>
      <c r="F196">
        <v>1.16688973399544</v>
      </c>
      <c r="G196">
        <v>-90.218321658435599</v>
      </c>
      <c r="H196">
        <v>54.2961071966334</v>
      </c>
      <c r="I196">
        <v>-27.2842510293743</v>
      </c>
      <c r="J196">
        <v>0.35429033169211199</v>
      </c>
      <c r="K196">
        <v>48.472662395500002</v>
      </c>
      <c r="L196">
        <v>30.549217195899999</v>
      </c>
      <c r="M196">
        <v>-2.0308417370899998</v>
      </c>
      <c r="N196">
        <v>0.67488240826392298</v>
      </c>
      <c r="O196">
        <v>-1.2927392339741399</v>
      </c>
      <c r="P196">
        <v>90.960351381518393</v>
      </c>
      <c r="Q196">
        <v>4.6247626734022802</v>
      </c>
      <c r="R196">
        <v>0.104132700155515</v>
      </c>
      <c r="S196">
        <v>-8.7870536358119894E-2</v>
      </c>
      <c r="T196">
        <v>52.967789967043203</v>
      </c>
      <c r="U196">
        <v>29.781088259227602</v>
      </c>
      <c r="V196">
        <v>-0.35415339725999001</v>
      </c>
      <c r="W196">
        <v>4.6397607999056997E-2</v>
      </c>
      <c r="X196">
        <v>-1.16688973399545</v>
      </c>
      <c r="Y196">
        <v>92.885221412363094</v>
      </c>
      <c r="Z196">
        <v>4.6888480803780999</v>
      </c>
      <c r="AA196">
        <v>0.16697323443001599</v>
      </c>
      <c r="AB196">
        <v>-7.3537256670041101E-2</v>
      </c>
      <c r="AC196">
        <v>120.40144959097999</v>
      </c>
      <c r="AD196">
        <v>31.508119785309201</v>
      </c>
      <c r="AE196">
        <v>11.0245794039219</v>
      </c>
    </row>
    <row r="197" spans="1:31">
      <c r="A197">
        <v>1571103814.085</v>
      </c>
      <c r="B197">
        <v>120.40145342</v>
      </c>
      <c r="C197">
        <v>31.508159719999998</v>
      </c>
      <c r="D197">
        <v>727.91996040190497</v>
      </c>
      <c r="E197">
        <v>-0.20495409948721799</v>
      </c>
      <c r="F197">
        <v>1.0448567643914399</v>
      </c>
      <c r="G197">
        <v>-90.261161852892897</v>
      </c>
      <c r="H197">
        <v>54.269498016785299</v>
      </c>
      <c r="I197">
        <v>-27.896964086415799</v>
      </c>
      <c r="J197">
        <v>0.35099275231820898</v>
      </c>
      <c r="K197">
        <v>48.445234868900002</v>
      </c>
      <c r="L197">
        <v>31.1728630096</v>
      </c>
      <c r="M197">
        <v>-2.0337602448099998</v>
      </c>
      <c r="N197">
        <v>0.48528386727412498</v>
      </c>
      <c r="O197">
        <v>-1.20075506358858</v>
      </c>
      <c r="P197">
        <v>90.973063717030797</v>
      </c>
      <c r="Q197">
        <v>4.6790443717334496</v>
      </c>
      <c r="R197">
        <v>0.14742922834186101</v>
      </c>
      <c r="S197">
        <v>-9.0493852638106595E-2</v>
      </c>
      <c r="T197">
        <v>52.912700450841101</v>
      </c>
      <c r="U197">
        <v>30.391899591740302</v>
      </c>
      <c r="V197">
        <v>-0.350855817886086</v>
      </c>
      <c r="W197">
        <v>-0.20495409948722501</v>
      </c>
      <c r="X197">
        <v>-1.0448567643914499</v>
      </c>
      <c r="Y197">
        <v>92.928061606820407</v>
      </c>
      <c r="Z197">
        <v>4.7174155126951902</v>
      </c>
      <c r="AA197">
        <v>0.162981332390296</v>
      </c>
      <c r="AB197">
        <v>-7.9453734179226604E-2</v>
      </c>
      <c r="AC197">
        <v>120.40144301956801</v>
      </c>
      <c r="AD197">
        <v>31.508119799904801</v>
      </c>
      <c r="AE197">
        <v>11.0216637030243</v>
      </c>
    </row>
    <row r="198" spans="1:31">
      <c r="A198">
        <v>1571103814.2179999</v>
      </c>
      <c r="B198">
        <v>120.40144648</v>
      </c>
      <c r="C198">
        <v>31.50815953</v>
      </c>
      <c r="D198">
        <v>728.02882238298002</v>
      </c>
      <c r="E198">
        <v>-0.17332708720940401</v>
      </c>
      <c r="F198">
        <v>1.0610180491202801</v>
      </c>
      <c r="G198">
        <v>-90.3419266110037</v>
      </c>
      <c r="H198">
        <v>54.248432912562997</v>
      </c>
      <c r="I198">
        <v>-28.556224309240701</v>
      </c>
      <c r="J198">
        <v>0.34909548683604102</v>
      </c>
      <c r="K198">
        <v>48.419554646500004</v>
      </c>
      <c r="L198">
        <v>31.795905661999999</v>
      </c>
      <c r="M198">
        <v>-2.03322850713</v>
      </c>
      <c r="N198">
        <v>0.40804249759287298</v>
      </c>
      <c r="O198">
        <v>-1.20521681295845</v>
      </c>
      <c r="P198">
        <v>91.069360782002306</v>
      </c>
      <c r="Q198">
        <v>4.6602586404080704</v>
      </c>
      <c r="R198">
        <v>9.9638058076258501E-2</v>
      </c>
      <c r="S198">
        <v>-7.1413005454733003E-2</v>
      </c>
      <c r="T198">
        <v>52.8609831950236</v>
      </c>
      <c r="U198">
        <v>31.0494656382069</v>
      </c>
      <c r="V198">
        <v>-0.34895855240391899</v>
      </c>
      <c r="W198">
        <v>-0.17332708720941101</v>
      </c>
      <c r="X198">
        <v>-1.0610180491202801</v>
      </c>
      <c r="Y198">
        <v>93.008826364931195</v>
      </c>
      <c r="Z198">
        <v>4.7014928280194299</v>
      </c>
      <c r="AA198">
        <v>0.10142233416237</v>
      </c>
      <c r="AB198">
        <v>-5.9162134975728503E-2</v>
      </c>
      <c r="AC198">
        <v>120.401436455354</v>
      </c>
      <c r="AD198">
        <v>31.508119829988399</v>
      </c>
      <c r="AE198">
        <v>11.0221983175724</v>
      </c>
    </row>
    <row r="199" spans="1:31">
      <c r="A199">
        <v>1571103814.3510001</v>
      </c>
      <c r="B199">
        <v>120.40144008</v>
      </c>
      <c r="C199">
        <v>31.508159389999999</v>
      </c>
      <c r="D199">
        <v>728.06319985068797</v>
      </c>
      <c r="E199">
        <v>1.2333455622944099E-2</v>
      </c>
      <c r="F199">
        <v>1.0534789328883101</v>
      </c>
      <c r="G199">
        <v>-90.421236797954506</v>
      </c>
      <c r="H199">
        <v>54.232911617611201</v>
      </c>
      <c r="I199">
        <v>-29.1641876168168</v>
      </c>
      <c r="J199">
        <v>0.348498102705178</v>
      </c>
      <c r="K199">
        <v>48.398779258200001</v>
      </c>
      <c r="L199">
        <v>32.413232319099997</v>
      </c>
      <c r="M199">
        <v>-2.0370728092000001</v>
      </c>
      <c r="N199">
        <v>0.60797778453322204</v>
      </c>
      <c r="O199">
        <v>-1.14885298913371</v>
      </c>
      <c r="P199">
        <v>91.137839036140903</v>
      </c>
      <c r="Q199">
        <v>4.6304943651471504</v>
      </c>
      <c r="R199">
        <v>8.4278612298338995E-2</v>
      </c>
      <c r="S199">
        <v>-8.4100910923404298E-2</v>
      </c>
      <c r="T199">
        <v>52.817190557552898</v>
      </c>
      <c r="U199">
        <v>31.656048277967699</v>
      </c>
      <c r="V199">
        <v>-0.34836116827305602</v>
      </c>
      <c r="W199">
        <v>1.2333455622937001E-2</v>
      </c>
      <c r="X199">
        <v>-1.0534789328883201</v>
      </c>
      <c r="Y199">
        <v>93.088136551882002</v>
      </c>
      <c r="Z199">
        <v>4.6534986238487797</v>
      </c>
      <c r="AA199">
        <v>0.10465873707737799</v>
      </c>
      <c r="AB199">
        <v>-0.107898315977747</v>
      </c>
      <c r="AC199">
        <v>120.401429953649</v>
      </c>
      <c r="AD199">
        <v>31.508119901861701</v>
      </c>
      <c r="AE199">
        <v>11.018356963992099</v>
      </c>
    </row>
    <row r="200" spans="1:31">
      <c r="A200">
        <v>1571103814.484</v>
      </c>
      <c r="B200">
        <v>120.40143324</v>
      </c>
      <c r="C200">
        <v>31.508159150000001</v>
      </c>
      <c r="D200">
        <v>727.98871533732097</v>
      </c>
      <c r="E200">
        <v>-2.90207770159376E-2</v>
      </c>
      <c r="F200">
        <v>1.11004568091157</v>
      </c>
      <c r="G200">
        <v>-90.486453662396201</v>
      </c>
      <c r="H200">
        <v>54.206302616523097</v>
      </c>
      <c r="I200">
        <v>-29.8139484210718</v>
      </c>
      <c r="J200">
        <v>0.349800877959488</v>
      </c>
      <c r="K200">
        <v>48.374594159399997</v>
      </c>
      <c r="L200">
        <v>33.031879891499997</v>
      </c>
      <c r="M200">
        <v>-2.03928265948</v>
      </c>
      <c r="N200">
        <v>0.63022932303899604</v>
      </c>
      <c r="O200">
        <v>-1.22878459409497</v>
      </c>
      <c r="P200">
        <v>91.234853397852305</v>
      </c>
      <c r="Q200">
        <v>4.6116111654149803</v>
      </c>
      <c r="R200">
        <v>0.103005642093455</v>
      </c>
      <c r="S200">
        <v>-9.0200648656596299E-2</v>
      </c>
      <c r="T200">
        <v>52.760377411359698</v>
      </c>
      <c r="U200">
        <v>32.303867240413702</v>
      </c>
      <c r="V200">
        <v>-0.34966394352736502</v>
      </c>
      <c r="W200">
        <v>-2.9020777015944701E-2</v>
      </c>
      <c r="X200">
        <v>-1.11004568091157</v>
      </c>
      <c r="Y200">
        <v>93.153353416323696</v>
      </c>
      <c r="Z200">
        <v>4.6289421602580401</v>
      </c>
      <c r="AA200">
        <v>0.157545095074031</v>
      </c>
      <c r="AB200">
        <v>-9.4413240616348398E-2</v>
      </c>
      <c r="AC200">
        <v>120.40142343638399</v>
      </c>
      <c r="AD200">
        <v>31.508119943570399</v>
      </c>
      <c r="AE200">
        <v>11.016150102019299</v>
      </c>
    </row>
    <row r="201" spans="1:31">
      <c r="A201">
        <v>1571103814.618</v>
      </c>
      <c r="B201">
        <v>120.401425879999</v>
      </c>
      <c r="C201">
        <v>31.508159129999999</v>
      </c>
      <c r="D201">
        <v>728.93982527723801</v>
      </c>
      <c r="E201">
        <v>-9.3341167874015099E-2</v>
      </c>
      <c r="F201">
        <v>1.14223837648744</v>
      </c>
      <c r="G201">
        <v>-90.422280537442703</v>
      </c>
      <c r="H201">
        <v>54.2040872140647</v>
      </c>
      <c r="I201">
        <v>-30.5131062600063</v>
      </c>
      <c r="J201">
        <v>0.33320416208620002</v>
      </c>
      <c r="K201">
        <v>48.346294416399999</v>
      </c>
      <c r="L201">
        <v>33.645208858899998</v>
      </c>
      <c r="M201">
        <v>-2.0424519927400002</v>
      </c>
      <c r="N201">
        <v>0.58536756834627501</v>
      </c>
      <c r="O201">
        <v>-1.2742334411208101</v>
      </c>
      <c r="P201">
        <v>91.277259991129</v>
      </c>
      <c r="Q201">
        <v>4.5723436035235103</v>
      </c>
      <c r="R201">
        <v>0.104099881807932</v>
      </c>
      <c r="S201">
        <v>-9.2991611989831705E-2</v>
      </c>
      <c r="T201">
        <v>52.725633030431098</v>
      </c>
      <c r="U201">
        <v>33.0021647556216</v>
      </c>
      <c r="V201">
        <v>-0.33306722765407798</v>
      </c>
      <c r="W201">
        <v>-9.3341167874022204E-2</v>
      </c>
      <c r="X201">
        <v>-1.14223837648745</v>
      </c>
      <c r="Y201">
        <v>93.089180291370198</v>
      </c>
      <c r="Z201">
        <v>4.6251440471993002</v>
      </c>
      <c r="AA201">
        <v>0.15112792069123099</v>
      </c>
      <c r="AB201">
        <v>-7.0667915240338094E-2</v>
      </c>
      <c r="AC201">
        <v>120.401416973031</v>
      </c>
      <c r="AD201">
        <v>31.508119945977601</v>
      </c>
      <c r="AE201">
        <v>11.0129837561398</v>
      </c>
    </row>
    <row r="202" spans="1:31">
      <c r="A202">
        <v>1571103814.7509999</v>
      </c>
      <c r="B202">
        <v>120.40141955999999</v>
      </c>
      <c r="C202">
        <v>31.508158940000001</v>
      </c>
      <c r="D202">
        <v>729.24922248660903</v>
      </c>
      <c r="E202">
        <v>3.5731199113569499E-2</v>
      </c>
      <c r="F202">
        <v>1.1102451076572399</v>
      </c>
      <c r="G202">
        <v>-90.4939640683411</v>
      </c>
      <c r="H202">
        <v>54.183022128652702</v>
      </c>
      <c r="I202">
        <v>-31.1134700731903</v>
      </c>
      <c r="J202">
        <v>0.32780687991278501</v>
      </c>
      <c r="K202">
        <v>48.319658064999999</v>
      </c>
      <c r="L202">
        <v>34.257805437899997</v>
      </c>
      <c r="M202">
        <v>-2.0429329274899999</v>
      </c>
      <c r="N202">
        <v>0.66605509458432899</v>
      </c>
      <c r="O202">
        <v>-1.2856872465948399</v>
      </c>
      <c r="P202">
        <v>91.337764372842102</v>
      </c>
      <c r="Q202">
        <v>4.5664036190202699</v>
      </c>
      <c r="R202">
        <v>7.6690328765797303E-2</v>
      </c>
      <c r="S202">
        <v>-9.4380727722853303E-2</v>
      </c>
      <c r="T202">
        <v>52.676656206588802</v>
      </c>
      <c r="U202">
        <v>33.600898182724698</v>
      </c>
      <c r="V202">
        <v>-0.32766994548066197</v>
      </c>
      <c r="W202">
        <v>3.5731199113562498E-2</v>
      </c>
      <c r="X202">
        <v>-1.1102451076572499</v>
      </c>
      <c r="Y202">
        <v>93.160863822268595</v>
      </c>
      <c r="Z202">
        <v>4.6077032442288397</v>
      </c>
      <c r="AA202">
        <v>0.10885201470787401</v>
      </c>
      <c r="AB202">
        <v>-4.5056209527535397E-2</v>
      </c>
      <c r="AC202">
        <v>120.40141051819499</v>
      </c>
      <c r="AD202">
        <v>31.5081199630628</v>
      </c>
      <c r="AE202">
        <v>11.0125058786943</v>
      </c>
    </row>
    <row r="203" spans="1:31">
      <c r="A203">
        <v>1571103814.8840001</v>
      </c>
      <c r="B203">
        <v>120.4014128</v>
      </c>
      <c r="C203">
        <v>31.508158689999899</v>
      </c>
      <c r="D203">
        <v>729.38100277948899</v>
      </c>
      <c r="E203">
        <v>1.1214877928868199E-2</v>
      </c>
      <c r="F203">
        <v>1.0697032988420301</v>
      </c>
      <c r="G203">
        <v>-90.534684454206499</v>
      </c>
      <c r="H203">
        <v>54.155304469937299</v>
      </c>
      <c r="I203">
        <v>-31.755631366191199</v>
      </c>
      <c r="J203">
        <v>0.32550980515250599</v>
      </c>
      <c r="K203">
        <v>48.294057264000003</v>
      </c>
      <c r="L203">
        <v>34.864032269900001</v>
      </c>
      <c r="M203">
        <v>-2.0434459876600002</v>
      </c>
      <c r="N203">
        <v>0.69433056556249195</v>
      </c>
      <c r="O203">
        <v>-1.22119890086886</v>
      </c>
      <c r="P203">
        <v>91.3960703418539</v>
      </c>
      <c r="Q203">
        <v>4.5366483177733699</v>
      </c>
      <c r="R203">
        <v>9.1426861206349394E-2</v>
      </c>
      <c r="S203">
        <v>-0.116238092427462</v>
      </c>
      <c r="T203">
        <v>52.619089204047</v>
      </c>
      <c r="U203">
        <v>34.241074279632102</v>
      </c>
      <c r="V203">
        <v>-0.32537287072038301</v>
      </c>
      <c r="W203">
        <v>1.1214877928861101E-2</v>
      </c>
      <c r="X203">
        <v>-1.0697032988420401</v>
      </c>
      <c r="Y203">
        <v>93.201584208133994</v>
      </c>
      <c r="Z203">
        <v>4.5745151862929001</v>
      </c>
      <c r="AA203">
        <v>0.185296795437221</v>
      </c>
      <c r="AB203">
        <v>-8.0950898551286093E-2</v>
      </c>
      <c r="AC203">
        <v>120.40140413084799</v>
      </c>
      <c r="AD203">
        <v>31.5081199868042</v>
      </c>
      <c r="AE203">
        <v>11.0119959050789</v>
      </c>
    </row>
    <row r="204" spans="1:31">
      <c r="A204">
        <v>1571103815.0179999</v>
      </c>
      <c r="B204">
        <v>120.401406559999</v>
      </c>
      <c r="C204">
        <v>31.508158420000001</v>
      </c>
      <c r="D204">
        <v>729.43256898105096</v>
      </c>
      <c r="E204">
        <v>-0.110999987703656</v>
      </c>
      <c r="F204">
        <v>1.09331909678524</v>
      </c>
      <c r="G204">
        <v>-90.592609196099403</v>
      </c>
      <c r="H204">
        <v>54.125369118135701</v>
      </c>
      <c r="I204">
        <v>-32.348395651524598</v>
      </c>
      <c r="J204">
        <v>0.324612526934352</v>
      </c>
      <c r="K204">
        <v>48.250398778099999</v>
      </c>
      <c r="L204">
        <v>35.467447823999997</v>
      </c>
      <c r="M204">
        <v>-2.0536074766299999</v>
      </c>
      <c r="N204">
        <v>0.61669026792395298</v>
      </c>
      <c r="O204">
        <v>-1.2569237377543401</v>
      </c>
      <c r="P204">
        <v>91.413951678301999</v>
      </c>
      <c r="Q204">
        <v>4.5031429599448396</v>
      </c>
      <c r="R204">
        <v>0.14259752759092201</v>
      </c>
      <c r="S204">
        <v>-0.106556434956743</v>
      </c>
      <c r="T204">
        <v>52.561605322293097</v>
      </c>
      <c r="U204">
        <v>34.831803681806001</v>
      </c>
      <c r="V204">
        <v>-0.32447559250222902</v>
      </c>
      <c r="W204">
        <v>-0.110999987703663</v>
      </c>
      <c r="X204">
        <v>-1.09331909678524</v>
      </c>
      <c r="Y204">
        <v>93.259508950026898</v>
      </c>
      <c r="Z204">
        <v>4.5415975643490496</v>
      </c>
      <c r="AA204">
        <v>0.161466323431248</v>
      </c>
      <c r="AB204">
        <v>-6.9957700765165803E-2</v>
      </c>
      <c r="AC204">
        <v>120.401397764218</v>
      </c>
      <c r="AD204">
        <v>31.508119846682401</v>
      </c>
      <c r="AE204">
        <v>11.001837410964001</v>
      </c>
    </row>
    <row r="205" spans="1:31">
      <c r="A205">
        <v>1571103815.151</v>
      </c>
      <c r="B205">
        <v>120.40140037</v>
      </c>
      <c r="C205">
        <v>31.508158210000001</v>
      </c>
      <c r="D205">
        <v>729.59872674163898</v>
      </c>
      <c r="E205">
        <v>5.84577540595159E-2</v>
      </c>
      <c r="F205">
        <v>1.0861397830530599</v>
      </c>
      <c r="G205">
        <v>-90.672028453995907</v>
      </c>
      <c r="H205">
        <v>54.102086509332899</v>
      </c>
      <c r="I205">
        <v>-32.936410212530298</v>
      </c>
      <c r="J205">
        <v>0.32171533465706398</v>
      </c>
      <c r="K205">
        <v>48.2070314029</v>
      </c>
      <c r="L205">
        <v>36.065766861</v>
      </c>
      <c r="M205">
        <v>-2.0583370036500002</v>
      </c>
      <c r="N205">
        <v>0.65362381385747803</v>
      </c>
      <c r="O205">
        <v>-1.2594600130293301</v>
      </c>
      <c r="P205">
        <v>91.489513029504906</v>
      </c>
      <c r="Q205">
        <v>4.4773729040330998</v>
      </c>
      <c r="R205">
        <v>8.8000194057095193E-2</v>
      </c>
      <c r="S205">
        <v>-0.10322995639228499</v>
      </c>
      <c r="T205">
        <v>52.510987979807702</v>
      </c>
      <c r="U205">
        <v>35.418098051953997</v>
      </c>
      <c r="V205">
        <v>-0.321578400224941</v>
      </c>
      <c r="W205">
        <v>5.8457754059508801E-2</v>
      </c>
      <c r="X205">
        <v>-1.0861397830530599</v>
      </c>
      <c r="Y205">
        <v>93.338928207923402</v>
      </c>
      <c r="Z205">
        <v>4.5072947485533597</v>
      </c>
      <c r="AA205">
        <v>0.108179788248448</v>
      </c>
      <c r="AB205">
        <v>-5.7859165892202698E-2</v>
      </c>
      <c r="AC205">
        <v>120.40139145132299</v>
      </c>
      <c r="AD205">
        <v>31.508119707043999</v>
      </c>
      <c r="AE205">
        <v>10.997110906056999</v>
      </c>
    </row>
    <row r="206" spans="1:31">
      <c r="A206">
        <v>1571103815.2839999</v>
      </c>
      <c r="B206">
        <v>120.40139422999999</v>
      </c>
      <c r="C206">
        <v>31.508158009999999</v>
      </c>
      <c r="D206">
        <v>729.88520563920395</v>
      </c>
      <c r="E206">
        <v>0.260202428847916</v>
      </c>
      <c r="F206">
        <v>1.16043919071311</v>
      </c>
      <c r="G206">
        <v>-90.710413395227405</v>
      </c>
      <c r="H206">
        <v>54.079912719961897</v>
      </c>
      <c r="I206">
        <v>-33.519675076382597</v>
      </c>
      <c r="J206">
        <v>0.31671818039460897</v>
      </c>
      <c r="K206">
        <v>48.172980591200002</v>
      </c>
      <c r="L206">
        <v>36.664444840599998</v>
      </c>
      <c r="M206">
        <v>-2.0561103800899998</v>
      </c>
      <c r="N206">
        <v>0.83995265313285306</v>
      </c>
      <c r="O206">
        <v>-1.3473476329849501</v>
      </c>
      <c r="P206">
        <v>91.530626918644998</v>
      </c>
      <c r="Q206">
        <v>4.4514571014020596</v>
      </c>
      <c r="R206">
        <v>0.100464228759782</v>
      </c>
      <c r="S206">
        <v>-7.06532943697359E-2</v>
      </c>
      <c r="T206">
        <v>52.461699256260701</v>
      </c>
      <c r="U206">
        <v>35.999699461916798</v>
      </c>
      <c r="V206">
        <v>-0.31658124596248599</v>
      </c>
      <c r="W206">
        <v>0.26020242884790901</v>
      </c>
      <c r="X206">
        <v>-1.16043919071312</v>
      </c>
      <c r="Y206">
        <v>93.377313149154901</v>
      </c>
      <c r="Z206">
        <v>4.4906443478701403</v>
      </c>
      <c r="AA206">
        <v>0.12506321475649301</v>
      </c>
      <c r="AB206">
        <v>-5.8625448882910297E-2</v>
      </c>
      <c r="AC206">
        <v>120.401385139217</v>
      </c>
      <c r="AD206">
        <v>31.508119651489501</v>
      </c>
      <c r="AE206">
        <v>10.999340684153101</v>
      </c>
    </row>
    <row r="207" spans="1:31">
      <c r="A207">
        <v>1571103815.4170001</v>
      </c>
      <c r="B207">
        <v>120.40138763</v>
      </c>
      <c r="C207">
        <v>31.508157749999999</v>
      </c>
      <c r="D207">
        <v>729.931042262814</v>
      </c>
      <c r="E207">
        <v>0.357162040223518</v>
      </c>
      <c r="F207">
        <v>1.1448836765405901</v>
      </c>
      <c r="G207">
        <v>-90.750045845997803</v>
      </c>
      <c r="H207">
        <v>54.051086363217301</v>
      </c>
      <c r="I207">
        <v>-34.146637298816501</v>
      </c>
      <c r="J207">
        <v>0.31592125884738198</v>
      </c>
      <c r="K207">
        <v>48.140539302599997</v>
      </c>
      <c r="L207">
        <v>37.256737776999998</v>
      </c>
      <c r="M207">
        <v>-2.0537791010199999</v>
      </c>
      <c r="N207">
        <v>1.07473984778959</v>
      </c>
      <c r="O207">
        <v>-1.29847285166875</v>
      </c>
      <c r="P207">
        <v>91.545513708028807</v>
      </c>
      <c r="Q207">
        <v>4.4145040128829098</v>
      </c>
      <c r="R207">
        <v>0.13785219950371</v>
      </c>
      <c r="S207">
        <v>-0.11197036992897599</v>
      </c>
      <c r="T207">
        <v>52.403731959764301</v>
      </c>
      <c r="U207">
        <v>36.624641363007903</v>
      </c>
      <c r="V207">
        <v>-0.315784324415258</v>
      </c>
      <c r="W207">
        <v>0.357162040223511</v>
      </c>
      <c r="X207">
        <v>-1.1448836765405901</v>
      </c>
      <c r="Y207">
        <v>93.416945599925299</v>
      </c>
      <c r="Z207">
        <v>4.44048225508815</v>
      </c>
      <c r="AA207">
        <v>0.20279698130226201</v>
      </c>
      <c r="AB207">
        <v>-9.3708199331213105E-2</v>
      </c>
      <c r="AC207">
        <v>120.401378895042</v>
      </c>
      <c r="AD207">
        <v>31.508119607755798</v>
      </c>
      <c r="AE207">
        <v>11.0016751475632</v>
      </c>
    </row>
    <row r="208" spans="1:31">
      <c r="A208">
        <v>1571103815.5510001</v>
      </c>
      <c r="B208">
        <v>120.40138062</v>
      </c>
      <c r="C208">
        <v>31.508157679999901</v>
      </c>
      <c r="D208">
        <v>731.43792126400797</v>
      </c>
      <c r="E208">
        <v>0.17838803706015299</v>
      </c>
      <c r="F208">
        <v>1.27332245627817</v>
      </c>
      <c r="G208">
        <v>-90.719219468691705</v>
      </c>
      <c r="H208">
        <v>54.043327299229702</v>
      </c>
      <c r="I208">
        <v>-34.812547242183797</v>
      </c>
      <c r="J208">
        <v>0.28962478929224</v>
      </c>
      <c r="K208">
        <v>48.1053497495</v>
      </c>
      <c r="L208">
        <v>37.838798996800001</v>
      </c>
      <c r="M208">
        <v>-2.0468419025900002</v>
      </c>
      <c r="N208">
        <v>0.87990585388251896</v>
      </c>
      <c r="O208">
        <v>-1.40152216265921</v>
      </c>
      <c r="P208">
        <v>91.561543413651407</v>
      </c>
      <c r="Q208">
        <v>4.3738149391235197</v>
      </c>
      <c r="R208">
        <v>0.14732166361913601</v>
      </c>
      <c r="S208">
        <v>-5.1452330652664899E-2</v>
      </c>
      <c r="T208">
        <v>52.364996925355797</v>
      </c>
      <c r="U208">
        <v>37.289469049599496</v>
      </c>
      <c r="V208">
        <v>-0.28948785486011702</v>
      </c>
      <c r="W208">
        <v>0.178388037060146</v>
      </c>
      <c r="X208">
        <v>-1.27332245627818</v>
      </c>
      <c r="Y208">
        <v>93.3861192226192</v>
      </c>
      <c r="Z208">
        <v>4.4304584114408296</v>
      </c>
      <c r="AA208">
        <v>0.20724999282267301</v>
      </c>
      <c r="AB208">
        <v>-4.96105328346019E-2</v>
      </c>
      <c r="AC208">
        <v>120.401372757114</v>
      </c>
      <c r="AD208">
        <v>31.5081195349686</v>
      </c>
      <c r="AE208">
        <v>11.0086155040189</v>
      </c>
    </row>
    <row r="209" spans="1:31">
      <c r="A209">
        <v>1571103815.684</v>
      </c>
      <c r="B209">
        <v>120.40137455999999</v>
      </c>
      <c r="C209">
        <v>31.50815742</v>
      </c>
      <c r="D209">
        <v>731.79888467494095</v>
      </c>
      <c r="E209">
        <v>0.26686706104786501</v>
      </c>
      <c r="F209">
        <v>1.2659352166888</v>
      </c>
      <c r="G209">
        <v>-90.783078672388001</v>
      </c>
      <c r="H209">
        <v>54.014500893662301</v>
      </c>
      <c r="I209">
        <v>-35.388212605157797</v>
      </c>
      <c r="J209">
        <v>0.283327710846492</v>
      </c>
      <c r="K209">
        <v>48.070981740599997</v>
      </c>
      <c r="L209">
        <v>38.421149007499999</v>
      </c>
      <c r="M209">
        <v>-2.0382768255600001</v>
      </c>
      <c r="N209">
        <v>0.83390677495869103</v>
      </c>
      <c r="O209">
        <v>-1.52079016673567</v>
      </c>
      <c r="P209">
        <v>91.606301388553703</v>
      </c>
      <c r="Q209">
        <v>4.3689782569469902</v>
      </c>
      <c r="R209">
        <v>0.1077139105279</v>
      </c>
      <c r="S209">
        <v>-0.120929261809765</v>
      </c>
      <c r="T209">
        <v>52.309416390947497</v>
      </c>
      <c r="U209">
        <v>37.863169647455997</v>
      </c>
      <c r="V209">
        <v>-0.28319077641436902</v>
      </c>
      <c r="W209">
        <v>0.26686706104785801</v>
      </c>
      <c r="X209">
        <v>-1.26593521668881</v>
      </c>
      <c r="Y209">
        <v>93.449978426315496</v>
      </c>
      <c r="Z209">
        <v>4.4223521053581898</v>
      </c>
      <c r="AA209">
        <v>0.110901410793816</v>
      </c>
      <c r="AB209">
        <v>-5.7533844977652002E-2</v>
      </c>
      <c r="AC209">
        <v>120.401366616551</v>
      </c>
      <c r="AD209">
        <v>31.508119469703701</v>
      </c>
      <c r="AE209">
        <v>11.0171837992966</v>
      </c>
    </row>
    <row r="210" spans="1:31">
      <c r="A210">
        <v>1571103815.8169999</v>
      </c>
      <c r="B210">
        <v>120.40136806999899</v>
      </c>
      <c r="C210">
        <v>31.50815716</v>
      </c>
      <c r="D210">
        <v>732.26871006694796</v>
      </c>
      <c r="E210">
        <v>0.39640251740062799</v>
      </c>
      <c r="F210">
        <v>1.2021078085433201</v>
      </c>
      <c r="G210">
        <v>-90.838649048663797</v>
      </c>
      <c r="H210">
        <v>53.985674676023599</v>
      </c>
      <c r="I210">
        <v>-36.004725514116302</v>
      </c>
      <c r="J210">
        <v>0.27513091068979201</v>
      </c>
      <c r="K210">
        <v>48.044323426200002</v>
      </c>
      <c r="L210">
        <v>39.001444546000002</v>
      </c>
      <c r="M210">
        <v>-2.0342038335299999</v>
      </c>
      <c r="N210">
        <v>1.0473412454192701</v>
      </c>
      <c r="O210">
        <v>-1.39931853664596</v>
      </c>
      <c r="P210">
        <v>91.644343501800904</v>
      </c>
      <c r="Q210">
        <v>4.3161109923930896</v>
      </c>
      <c r="R210">
        <v>0.120493513406222</v>
      </c>
      <c r="S210">
        <v>-7.3236126560376702E-2</v>
      </c>
      <c r="T210">
        <v>52.251935433441297</v>
      </c>
      <c r="U210">
        <v>38.477673558965101</v>
      </c>
      <c r="V210">
        <v>-0.27499397625766903</v>
      </c>
      <c r="W210">
        <v>0.39640251740062099</v>
      </c>
      <c r="X210">
        <v>-1.2021078085433301</v>
      </c>
      <c r="Y210">
        <v>93.505548802591306</v>
      </c>
      <c r="Z210">
        <v>4.3846544559120497</v>
      </c>
      <c r="AA210">
        <v>0.17616255131042599</v>
      </c>
      <c r="AB210">
        <v>-1.36083711877324E-2</v>
      </c>
      <c r="AC210">
        <v>120.40136050136699</v>
      </c>
      <c r="AD210">
        <v>31.508119473034199</v>
      </c>
      <c r="AE210">
        <v>11.021260109729999</v>
      </c>
    </row>
    <row r="211" spans="1:31">
      <c r="A211">
        <v>1571103815.951</v>
      </c>
      <c r="B211">
        <v>120.40136213</v>
      </c>
      <c r="C211">
        <v>31.508156880000001</v>
      </c>
      <c r="D211">
        <v>732.53227065270801</v>
      </c>
      <c r="E211">
        <v>0.49085765822381699</v>
      </c>
      <c r="F211">
        <v>1.3817345593171599</v>
      </c>
      <c r="G211">
        <v>-90.958374845525199</v>
      </c>
      <c r="H211">
        <v>53.954630711768402</v>
      </c>
      <c r="I211">
        <v>-36.568991571162101</v>
      </c>
      <c r="J211">
        <v>0.27053385545977798</v>
      </c>
      <c r="K211">
        <v>48.014627084200001</v>
      </c>
      <c r="L211">
        <v>39.576833174599997</v>
      </c>
      <c r="M211">
        <v>-2.0256025972599998</v>
      </c>
      <c r="N211">
        <v>1.1447561207431101</v>
      </c>
      <c r="O211">
        <v>-1.48141385673161</v>
      </c>
      <c r="P211">
        <v>91.725715698862601</v>
      </c>
      <c r="Q211">
        <v>4.2772362519338198</v>
      </c>
      <c r="R211">
        <v>0.15401895952420699</v>
      </c>
      <c r="S211">
        <v>-2.78872656666969E-2</v>
      </c>
      <c r="T211">
        <v>52.194670144724903</v>
      </c>
      <c r="U211">
        <v>39.039884015608202</v>
      </c>
      <c r="V211">
        <v>-0.270396921027654</v>
      </c>
      <c r="W211">
        <v>0.49085765822381</v>
      </c>
      <c r="X211">
        <v>-1.3817345593171699</v>
      </c>
      <c r="Y211">
        <v>93.625274599452695</v>
      </c>
      <c r="Z211">
        <v>4.3274453705021498</v>
      </c>
      <c r="AA211">
        <v>0.17777566218645299</v>
      </c>
      <c r="AB211">
        <v>-8.8801403444171104E-2</v>
      </c>
      <c r="AC211">
        <v>120.40135443629499</v>
      </c>
      <c r="AD211">
        <v>31.508119446935201</v>
      </c>
      <c r="AE211">
        <v>11.0298646641895</v>
      </c>
    </row>
    <row r="212" spans="1:31">
      <c r="A212">
        <v>1571103816.0840001</v>
      </c>
      <c r="B212">
        <v>120.40135574</v>
      </c>
      <c r="C212">
        <v>31.508156540000002</v>
      </c>
      <c r="D212">
        <v>732.85885659593305</v>
      </c>
      <c r="E212">
        <v>0.53009745546869103</v>
      </c>
      <c r="F212">
        <v>1.3259805126900801</v>
      </c>
      <c r="G212">
        <v>-91.112191661035496</v>
      </c>
      <c r="H212">
        <v>53.916934232365897</v>
      </c>
      <c r="I212">
        <v>-37.176005080137898</v>
      </c>
      <c r="J212">
        <v>0.26483704227759802</v>
      </c>
      <c r="K212">
        <v>47.9800300287</v>
      </c>
      <c r="L212">
        <v>40.136903881599999</v>
      </c>
      <c r="M212">
        <v>-2.0167600224800002</v>
      </c>
      <c r="N212">
        <v>1.1926003725312799</v>
      </c>
      <c r="O212">
        <v>-1.56523445164508</v>
      </c>
      <c r="P212">
        <v>91.859436614604903</v>
      </c>
      <c r="Q212">
        <v>4.2692043350553996</v>
      </c>
      <c r="R212">
        <v>0.14561986298907501</v>
      </c>
      <c r="S212">
        <v>-0.123604273247835</v>
      </c>
      <c r="T212">
        <v>52.128770533792697</v>
      </c>
      <c r="U212">
        <v>39.644486087981001</v>
      </c>
      <c r="V212">
        <v>-0.26470010784547399</v>
      </c>
      <c r="W212">
        <v>0.53009745546868403</v>
      </c>
      <c r="X212">
        <v>-1.3259805126900801</v>
      </c>
      <c r="Y212">
        <v>93.779091414963005</v>
      </c>
      <c r="Z212">
        <v>4.3346832430854603</v>
      </c>
      <c r="AA212">
        <v>0.19940698478448901</v>
      </c>
      <c r="AB212">
        <v>-4.3865436658358001E-2</v>
      </c>
      <c r="AC212">
        <v>120.401348529899</v>
      </c>
      <c r="AD212">
        <v>31.508119370257202</v>
      </c>
      <c r="AE212">
        <v>11.0387104749679</v>
      </c>
    </row>
    <row r="213" spans="1:31">
      <c r="A213">
        <v>1571103816.217</v>
      </c>
      <c r="B213">
        <v>120.40134981999999</v>
      </c>
      <c r="C213">
        <v>31.508156179999901</v>
      </c>
      <c r="D213">
        <v>733.27138620842697</v>
      </c>
      <c r="E213">
        <v>0.50460696384882298</v>
      </c>
      <c r="F213">
        <v>1.17294945292992</v>
      </c>
      <c r="G213">
        <v>-91.372460137797404</v>
      </c>
      <c r="H213">
        <v>53.877020069360398</v>
      </c>
      <c r="I213">
        <v>-37.738371307275699</v>
      </c>
      <c r="J213">
        <v>0.257640002335907</v>
      </c>
      <c r="K213">
        <v>47.937537010900002</v>
      </c>
      <c r="L213">
        <v>40.703440038899998</v>
      </c>
      <c r="M213">
        <v>-2.0140750798</v>
      </c>
      <c r="N213">
        <v>1.1621572810821701</v>
      </c>
      <c r="O213">
        <v>-1.3701983657098999</v>
      </c>
      <c r="P213">
        <v>92.046343777887998</v>
      </c>
      <c r="Q213">
        <v>4.2337635892905796</v>
      </c>
      <c r="R213">
        <v>0.23267378899424099</v>
      </c>
      <c r="S213">
        <v>-0.109095772435442</v>
      </c>
      <c r="T213">
        <v>52.062733051342597</v>
      </c>
      <c r="U213">
        <v>40.204386047567802</v>
      </c>
      <c r="V213">
        <v>-0.25750306790378402</v>
      </c>
      <c r="W213">
        <v>0.50460696384881598</v>
      </c>
      <c r="X213">
        <v>-1.17294945292993</v>
      </c>
      <c r="Y213">
        <v>94.039359891724899</v>
      </c>
      <c r="Z213">
        <v>4.2834067700487699</v>
      </c>
      <c r="AA213">
        <v>0.20535542238096799</v>
      </c>
      <c r="AB213">
        <v>-5.8005627305428999E-2</v>
      </c>
      <c r="AC213">
        <v>120.401342551648</v>
      </c>
      <c r="AD213">
        <v>31.508119225156602</v>
      </c>
      <c r="AE213">
        <v>11.0413986835628</v>
      </c>
    </row>
    <row r="214" spans="1:31">
      <c r="A214">
        <v>1571103816.3499999</v>
      </c>
      <c r="B214">
        <v>120.40134399999999</v>
      </c>
      <c r="C214">
        <v>31.508155779999999</v>
      </c>
      <c r="D214">
        <v>733.48338059262596</v>
      </c>
      <c r="E214">
        <v>0.49792851968282897</v>
      </c>
      <c r="F214">
        <v>1.3206643383119001</v>
      </c>
      <c r="G214">
        <v>-91.801446584815906</v>
      </c>
      <c r="H214">
        <v>53.8326707340021</v>
      </c>
      <c r="I214">
        <v>-38.291238111880602</v>
      </c>
      <c r="J214">
        <v>0.25394291893927701</v>
      </c>
      <c r="K214">
        <v>47.8868235001</v>
      </c>
      <c r="L214">
        <v>41.264566329399997</v>
      </c>
      <c r="M214">
        <v>-2.0045611389100002</v>
      </c>
      <c r="N214">
        <v>1.255270591483</v>
      </c>
      <c r="O214">
        <v>-1.4137905419180099</v>
      </c>
      <c r="P214">
        <v>92.451305024760202</v>
      </c>
      <c r="Q214">
        <v>4.1750986794389897</v>
      </c>
      <c r="R214">
        <v>0.27178628544428801</v>
      </c>
      <c r="S214">
        <v>-5.3217769934992103E-2</v>
      </c>
      <c r="T214">
        <v>51.9927072023793</v>
      </c>
      <c r="U214">
        <v>40.754590507434898</v>
      </c>
      <c r="V214">
        <v>-0.25380598450715303</v>
      </c>
      <c r="W214">
        <v>0.49792851968282198</v>
      </c>
      <c r="X214">
        <v>-1.3206643383119001</v>
      </c>
      <c r="Y214">
        <v>94.468346338743402</v>
      </c>
      <c r="Z214">
        <v>4.2716135505707298</v>
      </c>
      <c r="AA214">
        <v>0.26716639651601098</v>
      </c>
      <c r="AB214">
        <v>-5.6389991604412298E-2</v>
      </c>
      <c r="AC214">
        <v>120.401336626258</v>
      </c>
      <c r="AD214">
        <v>31.508119003725799</v>
      </c>
      <c r="AE214">
        <v>11.0509158466011</v>
      </c>
    </row>
    <row r="215" spans="1:31">
      <c r="A215">
        <v>1571103816.484</v>
      </c>
      <c r="B215">
        <v>120.40133817</v>
      </c>
      <c r="C215">
        <v>31.508155279999901</v>
      </c>
      <c r="D215">
        <v>733.89591020512</v>
      </c>
      <c r="E215">
        <v>0.35788608844000902</v>
      </c>
      <c r="F215">
        <v>1.1659888576608799</v>
      </c>
      <c r="G215">
        <v>-92.265522155116798</v>
      </c>
      <c r="H215">
        <v>53.777233614012403</v>
      </c>
      <c r="I215">
        <v>-38.845054923293702</v>
      </c>
      <c r="J215">
        <v>0.24674579476980399</v>
      </c>
      <c r="K215">
        <v>47.825726740299999</v>
      </c>
      <c r="L215">
        <v>41.828056279899997</v>
      </c>
      <c r="M215">
        <v>-2.0007735681400001</v>
      </c>
      <c r="N215">
        <v>1.09455944992388</v>
      </c>
      <c r="O215">
        <v>-1.2971160090767799</v>
      </c>
      <c r="P215">
        <v>92.873568780243204</v>
      </c>
      <c r="Q215">
        <v>4.1855383602267597</v>
      </c>
      <c r="R215">
        <v>0.34219208565426401</v>
      </c>
      <c r="S215">
        <v>-0.107261919856948</v>
      </c>
      <c r="T215">
        <v>51.911561374495598</v>
      </c>
      <c r="U215">
        <v>41.305228037479502</v>
      </c>
      <c r="V215">
        <v>-0.24660886033768001</v>
      </c>
      <c r="W215">
        <v>0.35788608844000203</v>
      </c>
      <c r="X215">
        <v>-1.1659888576608901</v>
      </c>
      <c r="Y215">
        <v>94.932421909044294</v>
      </c>
      <c r="Z215">
        <v>4.2625840590161399</v>
      </c>
      <c r="AA215">
        <v>0.26096989801130899</v>
      </c>
      <c r="AB215">
        <v>-3.8777598603365701E-2</v>
      </c>
      <c r="AC215">
        <v>120.401330670928</v>
      </c>
      <c r="AD215">
        <v>31.5081186897431</v>
      </c>
      <c r="AE215">
        <v>11.054706624709</v>
      </c>
    </row>
    <row r="216" spans="1:31">
      <c r="A216">
        <v>1571103816.6170001</v>
      </c>
      <c r="B216">
        <v>120.40133102</v>
      </c>
      <c r="C216">
        <v>31.50815536</v>
      </c>
      <c r="D216">
        <v>732.11401146226297</v>
      </c>
      <c r="E216">
        <v>0.46880453447361298</v>
      </c>
      <c r="F216">
        <v>1.0730384962702599</v>
      </c>
      <c r="G216">
        <v>-92.734651961961006</v>
      </c>
      <c r="H216">
        <v>53.786106184013903</v>
      </c>
      <c r="I216">
        <v>-39.524263693024203</v>
      </c>
      <c r="J216">
        <v>0.277850039239456</v>
      </c>
      <c r="K216">
        <v>47.753366031200002</v>
      </c>
      <c r="L216">
        <v>42.393879181499997</v>
      </c>
      <c r="M216">
        <v>-2.0003594250200001</v>
      </c>
      <c r="N216">
        <v>1.04331319626443</v>
      </c>
      <c r="O216">
        <v>-1.1442203416283101</v>
      </c>
      <c r="P216">
        <v>93.515264963967596</v>
      </c>
      <c r="Q216">
        <v>4.1400879159423596</v>
      </c>
      <c r="R216">
        <v>0.34405852995279101</v>
      </c>
      <c r="S216">
        <v>-4.0191120125958199E-2</v>
      </c>
      <c r="T216">
        <v>51.888821174629001</v>
      </c>
      <c r="U216">
        <v>41.984114006319103</v>
      </c>
      <c r="V216">
        <v>-0.27771310480733302</v>
      </c>
      <c r="W216">
        <v>0.46880453447360598</v>
      </c>
      <c r="X216">
        <v>-1.0730384962702699</v>
      </c>
      <c r="Y216">
        <v>95.401551715888502</v>
      </c>
      <c r="Z216">
        <v>4.2007336120726997</v>
      </c>
      <c r="AA216">
        <v>0.227502615775558</v>
      </c>
      <c r="AB216">
        <v>-6.4141485934490899E-2</v>
      </c>
      <c r="AC216">
        <v>120.401324685549</v>
      </c>
      <c r="AD216">
        <v>31.508118275261001</v>
      </c>
      <c r="AE216">
        <v>11.0551239559426</v>
      </c>
    </row>
    <row r="217" spans="1:31">
      <c r="A217">
        <v>1571103816.75</v>
      </c>
      <c r="B217">
        <v>120.40132575</v>
      </c>
      <c r="C217">
        <v>31.508154869999998</v>
      </c>
      <c r="D217">
        <v>732.26298048899696</v>
      </c>
      <c r="E217">
        <v>0.64502024931398105</v>
      </c>
      <c r="F217">
        <v>1.1869532191404699</v>
      </c>
      <c r="G217">
        <v>-93.470127665501195</v>
      </c>
      <c r="H217">
        <v>53.731777670722003</v>
      </c>
      <c r="I217">
        <v>-40.024883693148503</v>
      </c>
      <c r="J217">
        <v>0.27525269871900399</v>
      </c>
      <c r="K217">
        <v>47.679334862399998</v>
      </c>
      <c r="L217">
        <v>42.963068007399997</v>
      </c>
      <c r="M217">
        <v>-2.0025375024000001</v>
      </c>
      <c r="N217">
        <v>1.27891239958643</v>
      </c>
      <c r="O217">
        <v>-1.29155860612968</v>
      </c>
      <c r="P217">
        <v>94.284737231923302</v>
      </c>
      <c r="Q217">
        <v>4.1201201521500197</v>
      </c>
      <c r="R217">
        <v>0.38951140841979998</v>
      </c>
      <c r="S217">
        <v>-3.7575899940624297E-2</v>
      </c>
      <c r="T217">
        <v>51.811257967166497</v>
      </c>
      <c r="U217">
        <v>42.481663924145501</v>
      </c>
      <c r="V217">
        <v>-0.27511576428688</v>
      </c>
      <c r="W217">
        <v>0.64502024931397395</v>
      </c>
      <c r="X217">
        <v>-1.1869532191404799</v>
      </c>
      <c r="Y217">
        <v>96.137027419428705</v>
      </c>
      <c r="Z217">
        <v>4.1792917516512302</v>
      </c>
      <c r="AA217">
        <v>0.24795665423296201</v>
      </c>
      <c r="AB217">
        <v>-5.6579521043782603E-2</v>
      </c>
      <c r="AC217">
        <v>120.401318663956</v>
      </c>
      <c r="AD217">
        <v>31.508117847141701</v>
      </c>
      <c r="AE217">
        <v>11.0529491296038</v>
      </c>
    </row>
    <row r="218" spans="1:31">
      <c r="A218">
        <v>1571103816.8829999</v>
      </c>
      <c r="B218">
        <v>120.40131966</v>
      </c>
      <c r="C218">
        <v>31.50815412</v>
      </c>
      <c r="D218">
        <v>732.62394389992903</v>
      </c>
      <c r="E218">
        <v>0.60641795024160505</v>
      </c>
      <c r="F218">
        <v>1.2649082258565401</v>
      </c>
      <c r="G218">
        <v>-94.573229532415098</v>
      </c>
      <c r="H218">
        <v>53.648621117128201</v>
      </c>
      <c r="I218">
        <v>-40.603399132778897</v>
      </c>
      <c r="J218">
        <v>0.26895564871576</v>
      </c>
      <c r="K218">
        <v>47.571372321200002</v>
      </c>
      <c r="L218">
        <v>43.512986498499998</v>
      </c>
      <c r="M218">
        <v>-1.9949967343399999</v>
      </c>
      <c r="N218">
        <v>1.2700551349742299</v>
      </c>
      <c r="O218">
        <v>-1.3934232829620401</v>
      </c>
      <c r="P218">
        <v>95.259300876204804</v>
      </c>
      <c r="Q218">
        <v>4.09187653883441</v>
      </c>
      <c r="R218">
        <v>0.54524896861485295</v>
      </c>
      <c r="S218">
        <v>-6.2244852286655702E-2</v>
      </c>
      <c r="T218">
        <v>51.701273516228497</v>
      </c>
      <c r="U218">
        <v>43.055683563921299</v>
      </c>
      <c r="V218">
        <v>-0.26881871428363602</v>
      </c>
      <c r="W218">
        <v>0.60641795024159795</v>
      </c>
      <c r="X218">
        <v>-1.2649082258565501</v>
      </c>
      <c r="Y218">
        <v>97.240129286342494</v>
      </c>
      <c r="Z218">
        <v>4.16317648312664</v>
      </c>
      <c r="AA218">
        <v>0.31912418650033803</v>
      </c>
      <c r="AB218">
        <v>-2.8687522230911301E-2</v>
      </c>
      <c r="AC218">
        <v>120.40131282838399</v>
      </c>
      <c r="AD218">
        <v>31.508117105243699</v>
      </c>
      <c r="AE218">
        <v>11.0604928126558</v>
      </c>
    </row>
    <row r="219" spans="1:31">
      <c r="A219">
        <v>1571103817.017</v>
      </c>
      <c r="B219">
        <v>120.40131363</v>
      </c>
      <c r="C219">
        <v>31.508153220000001</v>
      </c>
      <c r="D219">
        <v>732.91042279749502</v>
      </c>
      <c r="E219">
        <v>0.47142561382999598</v>
      </c>
      <c r="F219">
        <v>1.24139872813347</v>
      </c>
      <c r="G219">
        <v>-95.913136940306501</v>
      </c>
      <c r="H219">
        <v>53.548832792438098</v>
      </c>
      <c r="I219">
        <v>-41.176214982034203</v>
      </c>
      <c r="J219">
        <v>0.26395847605004602</v>
      </c>
      <c r="K219">
        <v>47.435183824100001</v>
      </c>
      <c r="L219">
        <v>44.049853231299998</v>
      </c>
      <c r="M219">
        <v>-1.9928778464600001</v>
      </c>
      <c r="N219">
        <v>1.19533039398137</v>
      </c>
      <c r="O219">
        <v>-1.3654964110443899</v>
      </c>
      <c r="P219">
        <v>96.480872551012496</v>
      </c>
      <c r="Q219">
        <v>4.0603175880750504</v>
      </c>
      <c r="R219">
        <v>0.63919768152288003</v>
      </c>
      <c r="S219">
        <v>-8.3986485108437994E-2</v>
      </c>
      <c r="T219">
        <v>51.574940506081703</v>
      </c>
      <c r="U219">
        <v>43.623235920492696</v>
      </c>
      <c r="V219">
        <v>-0.26382154161792198</v>
      </c>
      <c r="W219">
        <v>0.47142561382998899</v>
      </c>
      <c r="X219">
        <v>-1.24139872813348</v>
      </c>
      <c r="Y219">
        <v>98.580036694233996</v>
      </c>
      <c r="Z219">
        <v>4.1114359054257799</v>
      </c>
      <c r="AA219">
        <v>0.36175894662561497</v>
      </c>
      <c r="AB219">
        <v>-8.8472990861627895E-2</v>
      </c>
      <c r="AC219">
        <v>120.40130711623399</v>
      </c>
      <c r="AD219">
        <v>31.5081161035782</v>
      </c>
      <c r="AE219">
        <v>11.062614366412101</v>
      </c>
    </row>
    <row r="220" spans="1:31">
      <c r="A220">
        <v>1571103817.1500001</v>
      </c>
      <c r="B220">
        <v>120.40130813</v>
      </c>
      <c r="C220">
        <v>31.508152249999899</v>
      </c>
      <c r="D220">
        <v>732.87031575183596</v>
      </c>
      <c r="E220">
        <v>0.366369613756583</v>
      </c>
      <c r="F220">
        <v>1.3874543481622601</v>
      </c>
      <c r="G220">
        <v>-97.2852128220634</v>
      </c>
      <c r="H220">
        <v>53.441282755699703</v>
      </c>
      <c r="I220">
        <v>-41.698683876924903</v>
      </c>
      <c r="J220">
        <v>0.26466096156326502</v>
      </c>
      <c r="K220">
        <v>47.2818487324</v>
      </c>
      <c r="L220">
        <v>44.576892191399999</v>
      </c>
      <c r="M220">
        <v>-1.9911140222099999</v>
      </c>
      <c r="N220">
        <v>0.99261294083358298</v>
      </c>
      <c r="O220">
        <v>-1.4721453316362301</v>
      </c>
      <c r="P220">
        <v>97.829708296589999</v>
      </c>
      <c r="Q220">
        <v>4.0234476872512097</v>
      </c>
      <c r="R220">
        <v>0.66918096236159896</v>
      </c>
      <c r="S220">
        <v>-8.1308838104785994E-2</v>
      </c>
      <c r="T220">
        <v>51.4431968027924</v>
      </c>
      <c r="U220">
        <v>44.140134704757401</v>
      </c>
      <c r="V220">
        <v>-0.26452402713114098</v>
      </c>
      <c r="W220">
        <v>0.36636961375657501</v>
      </c>
      <c r="X220">
        <v>-1.3874543481622701</v>
      </c>
      <c r="Y220">
        <v>99.952112575990895</v>
      </c>
      <c r="Z220">
        <v>4.0817134094887004</v>
      </c>
      <c r="AA220">
        <v>0.351724805037954</v>
      </c>
      <c r="AB220">
        <v>-9.39095006966367E-2</v>
      </c>
      <c r="AC220">
        <v>120.40130149903101</v>
      </c>
      <c r="AD220">
        <v>31.508114943313</v>
      </c>
      <c r="AE220">
        <v>11.064380706287899</v>
      </c>
    </row>
    <row r="221" spans="1:31">
      <c r="A221">
        <v>1571103817.283</v>
      </c>
      <c r="B221">
        <v>120.40130266</v>
      </c>
      <c r="C221">
        <v>31.50815115</v>
      </c>
      <c r="D221">
        <v>733.11095802578996</v>
      </c>
      <c r="E221">
        <v>0.25586937639347801</v>
      </c>
      <c r="F221">
        <v>1.3200213089357899</v>
      </c>
      <c r="G221">
        <v>-98.814351530403499</v>
      </c>
      <c r="H221">
        <v>53.319318576158601</v>
      </c>
      <c r="I221">
        <v>-42.218303045802301</v>
      </c>
      <c r="J221">
        <v>0.26046335243623903</v>
      </c>
      <c r="K221">
        <v>47.109440515400003</v>
      </c>
      <c r="L221">
        <v>45.099584989199997</v>
      </c>
      <c r="M221">
        <v>-1.9878969689899999</v>
      </c>
      <c r="N221">
        <v>0.98531666469048396</v>
      </c>
      <c r="O221">
        <v>-1.48086025388603</v>
      </c>
      <c r="P221">
        <v>99.346061700975199</v>
      </c>
      <c r="Q221">
        <v>3.9901253976584998</v>
      </c>
      <c r="R221">
        <v>0.74432331931325402</v>
      </c>
      <c r="S221">
        <v>-9.0560405445616998E-2</v>
      </c>
      <c r="T221">
        <v>51.297187164313598</v>
      </c>
      <c r="U221">
        <v>44.653516168415102</v>
      </c>
      <c r="V221">
        <v>-0.26032641800411499</v>
      </c>
      <c r="W221">
        <v>0.25586937639347002</v>
      </c>
      <c r="X221">
        <v>-1.3200213089357999</v>
      </c>
      <c r="Y221">
        <v>101.48125128433099</v>
      </c>
      <c r="Z221">
        <v>4.0734306308693302</v>
      </c>
      <c r="AA221">
        <v>0.39720381931330301</v>
      </c>
      <c r="AB221">
        <v>-4.7524745326755102E-2</v>
      </c>
      <c r="AC221">
        <v>120.40129591818901</v>
      </c>
      <c r="AD221">
        <v>31.5081136093916</v>
      </c>
      <c r="AE221">
        <v>11.0676001505926</v>
      </c>
    </row>
    <row r="222" spans="1:31">
      <c r="A222">
        <v>1571103817.4170001</v>
      </c>
      <c r="B222">
        <v>120.40129687999899</v>
      </c>
      <c r="C222">
        <v>31.508149749999902</v>
      </c>
      <c r="D222">
        <v>733.51775806033299</v>
      </c>
      <c r="E222">
        <v>-0.107677286535612</v>
      </c>
      <c r="F222">
        <v>1.25135794502067</v>
      </c>
      <c r="G222">
        <v>-100.574913103556</v>
      </c>
      <c r="H222">
        <v>53.164091028439202</v>
      </c>
      <c r="I222">
        <v>-42.767370607683297</v>
      </c>
      <c r="J222">
        <v>0.25336570550461301</v>
      </c>
      <c r="K222">
        <v>46.912769275700001</v>
      </c>
      <c r="L222">
        <v>45.613857793199998</v>
      </c>
      <c r="M222">
        <v>-1.9841107555699999</v>
      </c>
      <c r="N222">
        <v>0.65085797625744501</v>
      </c>
      <c r="O222">
        <v>-1.42065057723637</v>
      </c>
      <c r="P222">
        <v>100.97335091379701</v>
      </c>
      <c r="Q222">
        <v>3.9615194033444299</v>
      </c>
      <c r="R222">
        <v>0.81615485420008105</v>
      </c>
      <c r="S222">
        <v>-7.71645280590431E-2</v>
      </c>
      <c r="T222">
        <v>51.116579969128097</v>
      </c>
      <c r="U222">
        <v>45.194766406408597</v>
      </c>
      <c r="V222">
        <v>-0.25322877107248898</v>
      </c>
      <c r="W222">
        <v>-0.10767728653562</v>
      </c>
      <c r="X222">
        <v>-1.25135794502067</v>
      </c>
      <c r="Y222">
        <v>103.241812857483</v>
      </c>
      <c r="Z222">
        <v>4.0392310798953401</v>
      </c>
      <c r="AA222">
        <v>0.46021193986714198</v>
      </c>
      <c r="AB222">
        <v>-4.3956951796388997E-2</v>
      </c>
      <c r="AC222">
        <v>120.401290414004</v>
      </c>
      <c r="AD222">
        <v>31.508112053348398</v>
      </c>
      <c r="AE222">
        <v>11.0713885631412</v>
      </c>
    </row>
    <row r="223" spans="1:31">
      <c r="A223">
        <v>1571103817.55</v>
      </c>
      <c r="B223">
        <v>120.4012907</v>
      </c>
      <c r="C223">
        <v>31.508148949999899</v>
      </c>
      <c r="D223">
        <v>733.03074393447196</v>
      </c>
      <c r="E223">
        <v>-0.300011811311585</v>
      </c>
      <c r="F223">
        <v>1.1416125822905301</v>
      </c>
      <c r="G223">
        <v>-102.07486722250501</v>
      </c>
      <c r="H223">
        <v>53.075390615036497</v>
      </c>
      <c r="I223">
        <v>-43.354435509953497</v>
      </c>
      <c r="J223">
        <v>0.26186892425365399</v>
      </c>
      <c r="K223">
        <v>46.694246565900002</v>
      </c>
      <c r="L223">
        <v>46.1153376193</v>
      </c>
      <c r="M223">
        <v>-1.9850232724900001</v>
      </c>
      <c r="N223">
        <v>0.29707456906504698</v>
      </c>
      <c r="O223">
        <v>-1.3769987940735999</v>
      </c>
      <c r="P223">
        <v>102.75878688263001</v>
      </c>
      <c r="Q223">
        <v>3.9423592441946198</v>
      </c>
      <c r="R223">
        <v>0.86774942056989202</v>
      </c>
      <c r="S223">
        <v>-0.10740050358113</v>
      </c>
      <c r="T223">
        <v>51.000659861652203</v>
      </c>
      <c r="U223">
        <v>45.777068296752603</v>
      </c>
      <c r="V223">
        <v>-0.26173198982153001</v>
      </c>
      <c r="W223">
        <v>-0.30001181131159399</v>
      </c>
      <c r="X223">
        <v>-1.1416125822905301</v>
      </c>
      <c r="Y223">
        <v>104.741766976432</v>
      </c>
      <c r="Z223">
        <v>4.0262136362714296</v>
      </c>
      <c r="AA223">
        <v>0.38591740207284903</v>
      </c>
      <c r="AB223">
        <v>-6.0109016622093503E-2</v>
      </c>
      <c r="AC223">
        <v>120.401285033642</v>
      </c>
      <c r="AD223">
        <v>31.508110295074701</v>
      </c>
      <c r="AE223">
        <v>11.0704780388623</v>
      </c>
    </row>
    <row r="224" spans="1:31">
      <c r="A224">
        <v>1571103817.6830001</v>
      </c>
      <c r="B224">
        <v>120.40128545</v>
      </c>
      <c r="C224">
        <v>31.508147470000001</v>
      </c>
      <c r="D224">
        <v>733.13387633759601</v>
      </c>
      <c r="E224">
        <v>-0.20293863685531099</v>
      </c>
      <c r="F224">
        <v>0.98738349493914102</v>
      </c>
      <c r="G224">
        <v>-104.006541445096</v>
      </c>
      <c r="H224">
        <v>52.911292593963204</v>
      </c>
      <c r="I224">
        <v>-43.8531561389267</v>
      </c>
      <c r="J224">
        <v>0.260070962542997</v>
      </c>
      <c r="K224">
        <v>46.459603967</v>
      </c>
      <c r="L224">
        <v>46.6046448293</v>
      </c>
      <c r="M224">
        <v>-1.98820042494</v>
      </c>
      <c r="N224">
        <v>0.33585409103414698</v>
      </c>
      <c r="O224">
        <v>-1.22315087163828</v>
      </c>
      <c r="P224">
        <v>104.710715000631</v>
      </c>
      <c r="Q224">
        <v>3.9247060928971398</v>
      </c>
      <c r="R224">
        <v>0.86095561563717005</v>
      </c>
      <c r="S224">
        <v>-0.13894086213431001</v>
      </c>
      <c r="T224">
        <v>50.813534411894999</v>
      </c>
      <c r="U224">
        <v>46.267613393901499</v>
      </c>
      <c r="V224">
        <v>-0.25993402811087202</v>
      </c>
      <c r="W224">
        <v>-0.20293863685531999</v>
      </c>
      <c r="X224">
        <v>-0.98738349493914801</v>
      </c>
      <c r="Y224">
        <v>106.673441199024</v>
      </c>
      <c r="Z224">
        <v>4.0232774859090998</v>
      </c>
      <c r="AA224">
        <v>0.36807927834193899</v>
      </c>
      <c r="AB224">
        <v>-5.6135249462355402E-2</v>
      </c>
      <c r="AC224">
        <v>120.401279773388</v>
      </c>
      <c r="AD224">
        <v>31.508108386467299</v>
      </c>
      <c r="AE224">
        <v>11.0673027196899</v>
      </c>
    </row>
    <row r="225" spans="1:31">
      <c r="A225">
        <v>1571103817.816</v>
      </c>
      <c r="B225">
        <v>120.40127989</v>
      </c>
      <c r="C225">
        <v>31.508145679999998</v>
      </c>
      <c r="D225">
        <v>733.288574942281</v>
      </c>
      <c r="E225">
        <v>-0.13189351576196501</v>
      </c>
      <c r="F225">
        <v>0.81605700070022602</v>
      </c>
      <c r="G225">
        <v>-106.11446103842999</v>
      </c>
      <c r="H225">
        <v>52.712822405958597</v>
      </c>
      <c r="I225">
        <v>-44.381325162017099</v>
      </c>
      <c r="J225">
        <v>0.257372961619864</v>
      </c>
      <c r="K225">
        <v>46.207587860099999</v>
      </c>
      <c r="L225">
        <v>47.073656484300002</v>
      </c>
      <c r="M225">
        <v>-1.99400315869</v>
      </c>
      <c r="N225">
        <v>0.39400444992510297</v>
      </c>
      <c r="O225">
        <v>-1.0510407738316601</v>
      </c>
      <c r="P225">
        <v>106.696641370341</v>
      </c>
      <c r="Q225">
        <v>3.8985438254025402</v>
      </c>
      <c r="R225">
        <v>0.89524595524861506</v>
      </c>
      <c r="S225">
        <v>-0.103972891818345</v>
      </c>
      <c r="T225">
        <v>50.590703807541999</v>
      </c>
      <c r="U225">
        <v>46.785975674784801</v>
      </c>
      <c r="V225">
        <v>-0.25723602718774002</v>
      </c>
      <c r="W225">
        <v>-0.131893515761974</v>
      </c>
      <c r="X225">
        <v>-0.81605700070023302</v>
      </c>
      <c r="Y225">
        <v>108.78136079235701</v>
      </c>
      <c r="Z225">
        <v>3.9895242315750199</v>
      </c>
      <c r="AA225">
        <v>0.39765516142486701</v>
      </c>
      <c r="AB225">
        <v>-3.3208557148557097E-2</v>
      </c>
      <c r="AC225">
        <v>120.401274718043</v>
      </c>
      <c r="AD225">
        <v>31.508106312823699</v>
      </c>
      <c r="AE225">
        <v>11.061501590535</v>
      </c>
    </row>
    <row r="226" spans="1:31">
      <c r="A226">
        <v>1571103817.95</v>
      </c>
      <c r="B226">
        <v>120.40127486999999</v>
      </c>
      <c r="C226">
        <v>31.508143820000001</v>
      </c>
      <c r="D226">
        <v>733.50629890443099</v>
      </c>
      <c r="E226">
        <v>-0.204701790782188</v>
      </c>
      <c r="F226">
        <v>0.71398462475832403</v>
      </c>
      <c r="G226">
        <v>-108.211913143234</v>
      </c>
      <c r="H226">
        <v>52.506590540925799</v>
      </c>
      <c r="I226">
        <v>-44.858197337055998</v>
      </c>
      <c r="J226">
        <v>0.25357458619861001</v>
      </c>
      <c r="K226">
        <v>45.932029122700001</v>
      </c>
      <c r="L226">
        <v>47.528705801199997</v>
      </c>
      <c r="M226">
        <v>-1.99452507419</v>
      </c>
      <c r="N226">
        <v>0.41998683117667601</v>
      </c>
      <c r="O226">
        <v>-0.91722063094163697</v>
      </c>
      <c r="P226">
        <v>108.809692518264</v>
      </c>
      <c r="Q226">
        <v>3.8443634485211402</v>
      </c>
      <c r="R226">
        <v>0.99774851444387602</v>
      </c>
      <c r="S226">
        <v>-6.50168880782135E-2</v>
      </c>
      <c r="T226">
        <v>50.362506742988998</v>
      </c>
      <c r="U226">
        <v>47.252735520112701</v>
      </c>
      <c r="V226">
        <v>-0.25343765176648497</v>
      </c>
      <c r="W226">
        <v>-0.204701790782197</v>
      </c>
      <c r="X226">
        <v>-0.71398462475833102</v>
      </c>
      <c r="Y226">
        <v>110.87881289716201</v>
      </c>
      <c r="Z226">
        <v>3.95767519441908</v>
      </c>
      <c r="AA226">
        <v>0.48444802702226603</v>
      </c>
      <c r="AB226">
        <v>-1.9487806291448698E-2</v>
      </c>
      <c r="AC226">
        <v>120.40126979799</v>
      </c>
      <c r="AD226">
        <v>31.5081040212226</v>
      </c>
      <c r="AE226">
        <v>11.060981048271</v>
      </c>
    </row>
    <row r="227" spans="1:31">
      <c r="A227">
        <v>1571103818.0829999</v>
      </c>
      <c r="B227">
        <v>120.401269979999</v>
      </c>
      <c r="C227">
        <v>31.508141760000001</v>
      </c>
      <c r="D227">
        <v>733.68964539887304</v>
      </c>
      <c r="E227">
        <v>-0.36368438475354697</v>
      </c>
      <c r="F227">
        <v>0.60135774874576498</v>
      </c>
      <c r="G227">
        <v>-110.447814330901</v>
      </c>
      <c r="H227">
        <v>52.278182945587702</v>
      </c>
      <c r="I227">
        <v>-45.322720366372302</v>
      </c>
      <c r="J227">
        <v>0.25037598413060902</v>
      </c>
      <c r="K227">
        <v>45.630418827699998</v>
      </c>
      <c r="L227">
        <v>47.964935224599998</v>
      </c>
      <c r="M227">
        <v>-1.99361777269</v>
      </c>
      <c r="N227">
        <v>0.164939217879806</v>
      </c>
      <c r="O227">
        <v>-0.810016996269872</v>
      </c>
      <c r="P227">
        <v>111.073288312188</v>
      </c>
      <c r="Q227">
        <v>3.8239630103886602</v>
      </c>
      <c r="R227">
        <v>1.0564101203026901</v>
      </c>
      <c r="S227">
        <v>-6.5210061142918899E-2</v>
      </c>
      <c r="T227">
        <v>50.112732564218803</v>
      </c>
      <c r="U227">
        <v>47.7061277719136</v>
      </c>
      <c r="V227">
        <v>-0.25023904969848498</v>
      </c>
      <c r="W227">
        <v>-0.36368438475355602</v>
      </c>
      <c r="X227">
        <v>-0.60135774874577097</v>
      </c>
      <c r="Y227">
        <v>113.114714084829</v>
      </c>
      <c r="Z227">
        <v>3.93870845636037</v>
      </c>
      <c r="AA227">
        <v>0.45021798354017101</v>
      </c>
      <c r="AB227">
        <v>-3.5183704925286302E-2</v>
      </c>
      <c r="AC227">
        <v>120.40126506307899</v>
      </c>
      <c r="AD227">
        <v>31.5081014870226</v>
      </c>
      <c r="AE227">
        <v>11.061889438889899</v>
      </c>
    </row>
    <row r="228" spans="1:31">
      <c r="A228">
        <v>1571103818.2160001</v>
      </c>
      <c r="B228">
        <v>120.40126484</v>
      </c>
      <c r="C228">
        <v>31.508139419999999</v>
      </c>
      <c r="D228">
        <v>733.48911017057696</v>
      </c>
      <c r="E228">
        <v>-0.269247090571827</v>
      </c>
      <c r="F228">
        <v>0.63149248946337</v>
      </c>
      <c r="G228">
        <v>-113.031351784503</v>
      </c>
      <c r="H228">
        <v>52.0187294514892</v>
      </c>
      <c r="I228">
        <v>-45.8109920752063</v>
      </c>
      <c r="J228">
        <v>0.25387734000715401</v>
      </c>
      <c r="K228">
        <v>45.308161835200004</v>
      </c>
      <c r="L228">
        <v>48.400509096</v>
      </c>
      <c r="M228">
        <v>-1.9976607980100001</v>
      </c>
      <c r="N228">
        <v>0.25209069917354299</v>
      </c>
      <c r="O228">
        <v>-0.77331535353849401</v>
      </c>
      <c r="P228">
        <v>113.49512160427</v>
      </c>
      <c r="Q228">
        <v>3.8044449508204901</v>
      </c>
      <c r="R228">
        <v>1.07671084088158</v>
      </c>
      <c r="S228">
        <v>-7.0571062614267696E-2</v>
      </c>
      <c r="T228">
        <v>49.8308411005792</v>
      </c>
      <c r="U228">
        <v>48.181798435266501</v>
      </c>
      <c r="V228">
        <v>-0.25374040557502903</v>
      </c>
      <c r="W228">
        <v>-0.26924709057183699</v>
      </c>
      <c r="X228">
        <v>-0.63149248946337599</v>
      </c>
      <c r="Y228">
        <v>115.69825153843099</v>
      </c>
      <c r="Z228">
        <v>3.9081359740525698</v>
      </c>
      <c r="AA228">
        <v>0.41312057518732398</v>
      </c>
      <c r="AB228">
        <v>-8.3637902131888597E-2</v>
      </c>
      <c r="AC228">
        <v>120.40126032495</v>
      </c>
      <c r="AD228">
        <v>31.508098766539099</v>
      </c>
      <c r="AE228">
        <v>11.057847394607901</v>
      </c>
    </row>
    <row r="229" spans="1:31">
      <c r="A229">
        <v>1571103818.3499999</v>
      </c>
      <c r="B229">
        <v>120.4012602</v>
      </c>
      <c r="C229">
        <v>31.508137090000002</v>
      </c>
      <c r="D229">
        <v>733.24273831867094</v>
      </c>
      <c r="E229">
        <v>-8.4615159952263597E-2</v>
      </c>
      <c r="F229">
        <v>0.70362131706974396</v>
      </c>
      <c r="G229">
        <v>-115.525723923946</v>
      </c>
      <c r="H229">
        <v>51.7603845475602</v>
      </c>
      <c r="I229">
        <v>-46.251766654324499</v>
      </c>
      <c r="J229">
        <v>0.25817840757119698</v>
      </c>
      <c r="K229">
        <v>44.966823146199999</v>
      </c>
      <c r="L229">
        <v>48.813973968799999</v>
      </c>
      <c r="M229">
        <v>-2.00536457278</v>
      </c>
      <c r="N229">
        <v>0.398196906874213</v>
      </c>
      <c r="O229">
        <v>-0.83742247630661804</v>
      </c>
      <c r="P229">
        <v>116.049271874479</v>
      </c>
      <c r="Q229">
        <v>3.7903362824098399</v>
      </c>
      <c r="R229">
        <v>1.1036515401358</v>
      </c>
      <c r="S229">
        <v>-8.9217071489991695E-2</v>
      </c>
      <c r="T229">
        <v>49.552267038223697</v>
      </c>
      <c r="U229">
        <v>48.610074994005998</v>
      </c>
      <c r="V229">
        <v>-0.258041473139072</v>
      </c>
      <c r="W229">
        <v>-8.4615159952273603E-2</v>
      </c>
      <c r="X229">
        <v>-0.70362131706974995</v>
      </c>
      <c r="Y229">
        <v>118.192623677873</v>
      </c>
      <c r="Z229">
        <v>3.90538454112186</v>
      </c>
      <c r="AA229">
        <v>0.44721718693065399</v>
      </c>
      <c r="AB229">
        <v>-6.6903614851655802E-2</v>
      </c>
      <c r="AC229">
        <v>120.401255809964</v>
      </c>
      <c r="AD229">
        <v>31.5080958648694</v>
      </c>
      <c r="AE229">
        <v>11.0501443408429</v>
      </c>
    </row>
    <row r="230" spans="1:31">
      <c r="A230">
        <v>1571103818.483</v>
      </c>
      <c r="B230">
        <v>120.40125574</v>
      </c>
      <c r="C230">
        <v>31.508134510000001</v>
      </c>
      <c r="D230">
        <v>733.25419747457295</v>
      </c>
      <c r="E230">
        <v>-0.22583848640815399</v>
      </c>
      <c r="F230">
        <v>0.67017995054753099</v>
      </c>
      <c r="G230">
        <v>-118.042362299403</v>
      </c>
      <c r="H230">
        <v>51.474320006959701</v>
      </c>
      <c r="I230">
        <v>-46.675442442449501</v>
      </c>
      <c r="J230">
        <v>0.25797916641464202</v>
      </c>
      <c r="K230">
        <v>44.600448770900002</v>
      </c>
      <c r="L230">
        <v>49.208061136600001</v>
      </c>
      <c r="M230">
        <v>-2.0117534193400002</v>
      </c>
      <c r="N230">
        <v>0.40642719135697097</v>
      </c>
      <c r="O230">
        <v>-0.83536553599930996</v>
      </c>
      <c r="P230">
        <v>118.63554134864501</v>
      </c>
      <c r="Q230">
        <v>3.7756558958037001</v>
      </c>
      <c r="R230">
        <v>1.1480659776464901</v>
      </c>
      <c r="S230">
        <v>-8.1181377675947006E-2</v>
      </c>
      <c r="T230">
        <v>49.2467989577979</v>
      </c>
      <c r="U230">
        <v>49.019981503680199</v>
      </c>
      <c r="V230">
        <v>-0.25784223198251799</v>
      </c>
      <c r="W230">
        <v>-0.22583848640816401</v>
      </c>
      <c r="X230">
        <v>-0.67017995054753698</v>
      </c>
      <c r="Y230">
        <v>120.70926205332999</v>
      </c>
      <c r="Z230">
        <v>3.9005352321705402</v>
      </c>
      <c r="AA230">
        <v>0.52994043513589195</v>
      </c>
      <c r="AB230">
        <v>-2.7636349328780299E-2</v>
      </c>
      <c r="AC230">
        <v>120.401251486484</v>
      </c>
      <c r="AD230">
        <v>31.5080927295189</v>
      </c>
      <c r="AE230">
        <v>11.0437559392303</v>
      </c>
    </row>
    <row r="231" spans="1:31">
      <c r="A231">
        <v>1571103818.6159999</v>
      </c>
      <c r="B231">
        <v>120.40125054000001</v>
      </c>
      <c r="C231">
        <v>31.508132079999999</v>
      </c>
      <c r="D231">
        <v>734.07352712161003</v>
      </c>
      <c r="E231">
        <v>-0.31886120869175699</v>
      </c>
      <c r="F231">
        <v>0.64363994680937897</v>
      </c>
      <c r="G231">
        <v>-120.595887623314</v>
      </c>
      <c r="H231">
        <v>51.204887684958301</v>
      </c>
      <c r="I231">
        <v>-47.169414054195499</v>
      </c>
      <c r="J231">
        <v>0.24368062080725</v>
      </c>
      <c r="K231">
        <v>44.216733869700001</v>
      </c>
      <c r="L231">
        <v>49.565273824800002</v>
      </c>
      <c r="M231">
        <v>-2.0131582694999999</v>
      </c>
      <c r="N231">
        <v>0.12633133593604201</v>
      </c>
      <c r="O231">
        <v>-0.77225519307202095</v>
      </c>
      <c r="P231">
        <v>121.23815675222301</v>
      </c>
      <c r="Q231">
        <v>3.7432348789178498</v>
      </c>
      <c r="R231">
        <v>1.1486841985585701</v>
      </c>
      <c r="S231">
        <v>-4.6051289787494502E-2</v>
      </c>
      <c r="T231">
        <v>48.954674261178397</v>
      </c>
      <c r="U231">
        <v>49.500881587871199</v>
      </c>
      <c r="V231">
        <v>-0.243543686375125</v>
      </c>
      <c r="W231">
        <v>-0.31886120869176698</v>
      </c>
      <c r="X231">
        <v>-0.64363994680938497</v>
      </c>
      <c r="Y231">
        <v>123.26278737724201</v>
      </c>
      <c r="Z231">
        <v>3.8562653550711001</v>
      </c>
      <c r="AA231">
        <v>0.44289183737598598</v>
      </c>
      <c r="AB231">
        <v>-2.5156344409579499E-2</v>
      </c>
      <c r="AC231">
        <v>120.401247542267</v>
      </c>
      <c r="AD231">
        <v>31.508089422472601</v>
      </c>
      <c r="AE231">
        <v>11.042351170442901</v>
      </c>
    </row>
    <row r="232" spans="1:31">
      <c r="A232">
        <v>1571103818.7490001</v>
      </c>
      <c r="B232">
        <v>120.40124635999901</v>
      </c>
      <c r="C232">
        <v>31.508129310000001</v>
      </c>
      <c r="D232">
        <v>734.056338387756</v>
      </c>
      <c r="E232">
        <v>-9.1281119801086705E-2</v>
      </c>
      <c r="F232">
        <v>0.81826540464363395</v>
      </c>
      <c r="G232">
        <v>-123.13914453890899</v>
      </c>
      <c r="H232">
        <v>50.8977561469951</v>
      </c>
      <c r="I232">
        <v>-47.5664915839399</v>
      </c>
      <c r="J232">
        <v>0.24398109672644999</v>
      </c>
      <c r="K232">
        <v>43.817565434599999</v>
      </c>
      <c r="L232">
        <v>49.906025189499999</v>
      </c>
      <c r="M232">
        <v>-2.0122054597700001</v>
      </c>
      <c r="N232">
        <v>0.32671683150770098</v>
      </c>
      <c r="O232">
        <v>-0.91320626604763999</v>
      </c>
      <c r="P232">
        <v>123.83828285441299</v>
      </c>
      <c r="Q232">
        <v>3.7228565294914602</v>
      </c>
      <c r="R232">
        <v>1.0881092965036401</v>
      </c>
      <c r="S232">
        <v>-4.48491277024071E-2</v>
      </c>
      <c r="T232">
        <v>48.629399600953299</v>
      </c>
      <c r="U232">
        <v>49.883238412911702</v>
      </c>
      <c r="V232">
        <v>-0.24384416229432501</v>
      </c>
      <c r="W232">
        <v>-9.1281119801097599E-2</v>
      </c>
      <c r="X232">
        <v>-0.81826540464363995</v>
      </c>
      <c r="Y232">
        <v>125.806044292837</v>
      </c>
      <c r="Z232">
        <v>3.8368280093528102</v>
      </c>
      <c r="AA232">
        <v>0.35912725495466102</v>
      </c>
      <c r="AB232">
        <v>-6.2027827581049702E-2</v>
      </c>
      <c r="AC232">
        <v>120.40124376358099</v>
      </c>
      <c r="AD232">
        <v>31.508085969295902</v>
      </c>
      <c r="AE232">
        <v>11.0433038696646</v>
      </c>
    </row>
    <row r="233" spans="1:31">
      <c r="A233">
        <v>1571103818.8829999</v>
      </c>
      <c r="B233">
        <v>120.40124232999899</v>
      </c>
      <c r="C233">
        <v>31.508126409999999</v>
      </c>
      <c r="D233">
        <v>734.08498627751305</v>
      </c>
      <c r="E233">
        <v>0.184227160439983</v>
      </c>
      <c r="F233">
        <v>0.93593494991932902</v>
      </c>
      <c r="G233">
        <v>-125.64867111082199</v>
      </c>
      <c r="H233">
        <v>50.576210365835998</v>
      </c>
      <c r="I233">
        <v>-47.949320062484801</v>
      </c>
      <c r="J233">
        <v>0.24348139515985701</v>
      </c>
      <c r="K233">
        <v>43.413532740400001</v>
      </c>
      <c r="L233">
        <v>50.224262413600002</v>
      </c>
      <c r="M233">
        <v>-2.0108514735699998</v>
      </c>
      <c r="N233">
        <v>0.61651859332593395</v>
      </c>
      <c r="O233">
        <v>-1.05405979963153</v>
      </c>
      <c r="P233">
        <v>126.406291307873</v>
      </c>
      <c r="Q233">
        <v>3.70341625308513</v>
      </c>
      <c r="R233">
        <v>1.08018494196449</v>
      </c>
      <c r="S233">
        <v>-6.2519238647673198E-2</v>
      </c>
      <c r="T233">
        <v>48.290389308741197</v>
      </c>
      <c r="U233">
        <v>50.250690933845299</v>
      </c>
      <c r="V233">
        <v>-0.243344460727732</v>
      </c>
      <c r="W233">
        <v>0.184227160439972</v>
      </c>
      <c r="X233">
        <v>-0.93593494991933501</v>
      </c>
      <c r="Y233">
        <v>128.31557086474999</v>
      </c>
      <c r="Z233">
        <v>3.83013550453086</v>
      </c>
      <c r="AA233">
        <v>0.403020902757525</v>
      </c>
      <c r="AB233">
        <v>-4.6165126152109402E-2</v>
      </c>
      <c r="AC233">
        <v>120.40124021926199</v>
      </c>
      <c r="AD233">
        <v>31.508082462849501</v>
      </c>
      <c r="AE233">
        <v>11.0446575758978</v>
      </c>
    </row>
    <row r="234" spans="1:31">
      <c r="A234">
        <v>1571103819.016</v>
      </c>
      <c r="B234">
        <v>120.40123848</v>
      </c>
      <c r="C234">
        <v>31.508123309999899</v>
      </c>
      <c r="D234">
        <v>734.29698066171102</v>
      </c>
      <c r="E234">
        <v>0.26122402565067099</v>
      </c>
      <c r="F234">
        <v>0.95608633054987502</v>
      </c>
      <c r="G234">
        <v>-128.11824265263101</v>
      </c>
      <c r="H234">
        <v>50.232488852483002</v>
      </c>
      <c r="I234">
        <v>-48.315049718174201</v>
      </c>
      <c r="J234">
        <v>0.239781425104865</v>
      </c>
      <c r="K234">
        <v>42.992390780400001</v>
      </c>
      <c r="L234">
        <v>50.520853886799998</v>
      </c>
      <c r="M234">
        <v>-2.01030888342</v>
      </c>
      <c r="N234">
        <v>0.71232611447983296</v>
      </c>
      <c r="O234">
        <v>-1.1093480021882101</v>
      </c>
      <c r="P234">
        <v>128.90994786036299</v>
      </c>
      <c r="Q234">
        <v>3.67594818673233</v>
      </c>
      <c r="R234">
        <v>1.12266014716527</v>
      </c>
      <c r="S234">
        <v>-8.5256580814155603E-2</v>
      </c>
      <c r="T234">
        <v>47.930022899938002</v>
      </c>
      <c r="U234">
        <v>50.600031328301299</v>
      </c>
      <c r="V234">
        <v>-0.23964449067273999</v>
      </c>
      <c r="W234">
        <v>0.26122402565066</v>
      </c>
      <c r="X234">
        <v>-0.95608633054988001</v>
      </c>
      <c r="Y234">
        <v>130.78514240655801</v>
      </c>
      <c r="Z234">
        <v>3.8251089720419098</v>
      </c>
      <c r="AA234">
        <v>0.43230461900707001</v>
      </c>
      <c r="AB234">
        <v>-3.2701657291366801E-2</v>
      </c>
      <c r="AC234">
        <v>120.401236894181</v>
      </c>
      <c r="AD234">
        <v>31.508078793180999</v>
      </c>
      <c r="AE234">
        <v>11.0451996428892</v>
      </c>
    </row>
    <row r="235" spans="1:31">
      <c r="A235">
        <v>1571103819.1489999</v>
      </c>
      <c r="B235">
        <v>120.401234559999</v>
      </c>
      <c r="C235">
        <v>31.508119820000001</v>
      </c>
      <c r="D235">
        <v>734.51470462386101</v>
      </c>
      <c r="E235">
        <v>0.18773264612858201</v>
      </c>
      <c r="F235">
        <v>0.960130832138123</v>
      </c>
      <c r="G235">
        <v>-130.779512423998</v>
      </c>
      <c r="H235">
        <v>49.8455247833135</v>
      </c>
      <c r="I235">
        <v>-48.687429203944902</v>
      </c>
      <c r="J235">
        <v>0.235981205056077</v>
      </c>
      <c r="K235">
        <v>42.563650548299997</v>
      </c>
      <c r="L235">
        <v>50.798681936500003</v>
      </c>
      <c r="M235">
        <v>-2.00932273459</v>
      </c>
      <c r="N235">
        <v>0.70198103167427595</v>
      </c>
      <c r="O235">
        <v>-1.12907647109237</v>
      </c>
      <c r="P235">
        <v>131.44822924731599</v>
      </c>
      <c r="Q235">
        <v>3.6485479415968398</v>
      </c>
      <c r="R235">
        <v>1.1276790898191</v>
      </c>
      <c r="S235">
        <v>-7.9569748516950201E-2</v>
      </c>
      <c r="T235">
        <v>47.526151357933102</v>
      </c>
      <c r="U235">
        <v>50.954002301418598</v>
      </c>
      <c r="V235">
        <v>-0.235844270623952</v>
      </c>
      <c r="W235">
        <v>0.18773264612857099</v>
      </c>
      <c r="X235">
        <v>-0.960130832138129</v>
      </c>
      <c r="Y235">
        <v>133.44641217792599</v>
      </c>
      <c r="Z235">
        <v>3.8077898000052</v>
      </c>
      <c r="AA235">
        <v>0.46670044700868202</v>
      </c>
      <c r="AB235">
        <v>-4.55414288120971E-2</v>
      </c>
      <c r="AC235">
        <v>120.401233762686</v>
      </c>
      <c r="AD235">
        <v>31.5080750471855</v>
      </c>
      <c r="AE235">
        <v>11.0461851097643</v>
      </c>
    </row>
    <row r="236" spans="1:31">
      <c r="A236">
        <v>1571103819.283</v>
      </c>
      <c r="B236">
        <v>120.40123113</v>
      </c>
      <c r="C236">
        <v>31.508116430000001</v>
      </c>
      <c r="D236">
        <v>734.62929618288695</v>
      </c>
      <c r="E236">
        <v>-1.6217257383321501E-3</v>
      </c>
      <c r="F236">
        <v>0.94945170790508704</v>
      </c>
      <c r="G236">
        <v>-133.253735062007</v>
      </c>
      <c r="H236">
        <v>49.4696483401137</v>
      </c>
      <c r="I236">
        <v>-49.013261440539999</v>
      </c>
      <c r="J236">
        <v>0.23398076053189901</v>
      </c>
      <c r="K236">
        <v>42.114998843000002</v>
      </c>
      <c r="L236">
        <v>51.050007863600001</v>
      </c>
      <c r="M236">
        <v>-2.01137950207</v>
      </c>
      <c r="N236">
        <v>0.52856874101149798</v>
      </c>
      <c r="O236">
        <v>-1.1039104302268601</v>
      </c>
      <c r="P236">
        <v>133.93940577145401</v>
      </c>
      <c r="Q236">
        <v>3.6192908296023898</v>
      </c>
      <c r="R236">
        <v>1.1491038295115501</v>
      </c>
      <c r="S236">
        <v>-7.9904923857739105E-2</v>
      </c>
      <c r="T236">
        <v>47.135521247590198</v>
      </c>
      <c r="U236">
        <v>51.261992339975997</v>
      </c>
      <c r="V236">
        <v>-0.233843826099774</v>
      </c>
      <c r="W236">
        <v>-1.62172573834398E-3</v>
      </c>
      <c r="X236">
        <v>-0.94945170790509203</v>
      </c>
      <c r="Y236">
        <v>135.92063481593399</v>
      </c>
      <c r="Z236">
        <v>3.76954101000381</v>
      </c>
      <c r="AA236">
        <v>0.47282234257851502</v>
      </c>
      <c r="AB236">
        <v>-4.24548731946073E-2</v>
      </c>
      <c r="AC236">
        <v>120.40123090012401</v>
      </c>
      <c r="AD236">
        <v>31.508071110685002</v>
      </c>
      <c r="AE236">
        <v>11.044127354398301</v>
      </c>
    </row>
    <row r="237" spans="1:31">
      <c r="A237">
        <v>1571103819.4159999</v>
      </c>
      <c r="B237">
        <v>120.40122762999999</v>
      </c>
      <c r="C237">
        <v>31.508112749999999</v>
      </c>
      <c r="D237">
        <v>734.84129056708605</v>
      </c>
      <c r="E237">
        <v>0.100700415759336</v>
      </c>
      <c r="F237">
        <v>1.1955196436886599</v>
      </c>
      <c r="G237">
        <v>-135.92371344307199</v>
      </c>
      <c r="H237">
        <v>49.061617197375298</v>
      </c>
      <c r="I237">
        <v>-49.345743468138103</v>
      </c>
      <c r="J237">
        <v>0.23028015809396099</v>
      </c>
      <c r="K237">
        <v>41.659507476400002</v>
      </c>
      <c r="L237">
        <v>51.2848563648</v>
      </c>
      <c r="M237">
        <v>-2.0035848220800001</v>
      </c>
      <c r="N237">
        <v>0.45179188985852597</v>
      </c>
      <c r="O237">
        <v>-1.2867103556428501</v>
      </c>
      <c r="P237">
        <v>136.49788006355499</v>
      </c>
      <c r="Q237">
        <v>3.5861635506123202</v>
      </c>
      <c r="R237">
        <v>1.09651135314157</v>
      </c>
      <c r="S237">
        <v>1.3453442375984E-2</v>
      </c>
      <c r="T237">
        <v>46.712461853129</v>
      </c>
      <c r="U237">
        <v>51.575128829191598</v>
      </c>
      <c r="V237">
        <v>-0.23014322366183601</v>
      </c>
      <c r="W237">
        <v>0.10070041575932399</v>
      </c>
      <c r="X237">
        <v>-1.1955196436886699</v>
      </c>
      <c r="Y237">
        <v>138.59061319699899</v>
      </c>
      <c r="Z237">
        <v>3.7211330316147699</v>
      </c>
      <c r="AA237">
        <v>0.38474960573311301</v>
      </c>
      <c r="AB237">
        <v>-4.5624685353902801E-2</v>
      </c>
      <c r="AC237">
        <v>120.40122820748201</v>
      </c>
      <c r="AD237">
        <v>31.508067105650401</v>
      </c>
      <c r="AE237">
        <v>11.051920914091101</v>
      </c>
    </row>
    <row r="238" spans="1:31">
      <c r="A238">
        <v>1571103819.549</v>
      </c>
      <c r="B238">
        <v>120.40122449</v>
      </c>
      <c r="C238">
        <v>31.508109699999999</v>
      </c>
      <c r="D238">
        <v>734.55481166951995</v>
      </c>
      <c r="E238">
        <v>0.32370120758759402</v>
      </c>
      <c r="F238">
        <v>1.3723399219699799</v>
      </c>
      <c r="G238">
        <v>-138.51516680070199</v>
      </c>
      <c r="H238">
        <v>48.723439266662403</v>
      </c>
      <c r="I238">
        <v>-49.644027169386902</v>
      </c>
      <c r="J238">
        <v>0.23527986758760699</v>
      </c>
      <c r="K238">
        <v>41.199691036099999</v>
      </c>
      <c r="L238">
        <v>51.518281153499998</v>
      </c>
      <c r="M238">
        <v>-1.9917336298399999</v>
      </c>
      <c r="N238">
        <v>0.61185258424447697</v>
      </c>
      <c r="O238">
        <v>-1.49072834290525</v>
      </c>
      <c r="P238">
        <v>138.977496163827</v>
      </c>
      <c r="Q238">
        <v>3.5972535122015299</v>
      </c>
      <c r="R238">
        <v>1.0438228434804</v>
      </c>
      <c r="S238">
        <v>-6.7487002566410895E-2</v>
      </c>
      <c r="T238">
        <v>46.360771241003299</v>
      </c>
      <c r="U238">
        <v>51.857354257873403</v>
      </c>
      <c r="V238">
        <v>-0.23514293315548199</v>
      </c>
      <c r="W238">
        <v>0.32370120758758097</v>
      </c>
      <c r="X238">
        <v>-1.3723399219699901</v>
      </c>
      <c r="Y238">
        <v>141.18206655462899</v>
      </c>
      <c r="Z238">
        <v>3.7105755555502</v>
      </c>
      <c r="AA238">
        <v>0.32879461479179001</v>
      </c>
      <c r="AB238">
        <v>-1.5028234666911E-2</v>
      </c>
      <c r="AC238">
        <v>120.401225527693</v>
      </c>
      <c r="AD238">
        <v>31.5080630610531</v>
      </c>
      <c r="AE238">
        <v>11.0637709852308</v>
      </c>
    </row>
    <row r="239" spans="1:31">
      <c r="A239">
        <v>1571103819.6819999</v>
      </c>
      <c r="B239">
        <v>120.40122162999999</v>
      </c>
      <c r="C239">
        <v>31.508106089999998</v>
      </c>
      <c r="D239">
        <v>735.01317790562496</v>
      </c>
      <c r="E239">
        <v>0.24040704457325701</v>
      </c>
      <c r="F239">
        <v>1.19147139157299</v>
      </c>
      <c r="G239">
        <v>-140.92419051993801</v>
      </c>
      <c r="H239">
        <v>48.323169378159101</v>
      </c>
      <c r="I239">
        <v>-49.915712881704302</v>
      </c>
      <c r="J239">
        <v>0.22727892949496101</v>
      </c>
      <c r="K239">
        <v>40.736631302299998</v>
      </c>
      <c r="L239">
        <v>51.732879804</v>
      </c>
      <c r="M239">
        <v>-1.9955423484999999</v>
      </c>
      <c r="N239">
        <v>0.77482372396537402</v>
      </c>
      <c r="O239">
        <v>-1.3392432373129399</v>
      </c>
      <c r="P239">
        <v>141.420383125607</v>
      </c>
      <c r="Q239">
        <v>3.57703554788662</v>
      </c>
      <c r="R239">
        <v>1.1010728109219701</v>
      </c>
      <c r="S239">
        <v>-0.12656037592132399</v>
      </c>
      <c r="T239">
        <v>45.948293509342903</v>
      </c>
      <c r="U239">
        <v>52.110121405272302</v>
      </c>
      <c r="V239">
        <v>-0.227141995062835</v>
      </c>
      <c r="W239">
        <v>0.24040704457324399</v>
      </c>
      <c r="X239">
        <v>-1.191471391573</v>
      </c>
      <c r="Y239">
        <v>143.591090273866</v>
      </c>
      <c r="Z239">
        <v>3.6812597889485601</v>
      </c>
      <c r="AA239">
        <v>0.45084275462606399</v>
      </c>
      <c r="AB239">
        <v>-3.4845758300913701E-2</v>
      </c>
      <c r="AC239">
        <v>120.40122304428201</v>
      </c>
      <c r="AD239">
        <v>31.508058979337999</v>
      </c>
      <c r="AE239">
        <v>11.0599610172212</v>
      </c>
    </row>
    <row r="240" spans="1:31">
      <c r="A240">
        <v>1571103819.816</v>
      </c>
      <c r="B240">
        <v>120.40121886</v>
      </c>
      <c r="C240">
        <v>31.508102099999999</v>
      </c>
      <c r="D240">
        <v>735.20798355596901</v>
      </c>
      <c r="E240">
        <v>-3.9911525477804098E-2</v>
      </c>
      <c r="F240">
        <v>1.1957305380732699</v>
      </c>
      <c r="G240">
        <v>-143.48203669571299</v>
      </c>
      <c r="H240">
        <v>47.880765604120299</v>
      </c>
      <c r="I240">
        <v>-50.178849293615599</v>
      </c>
      <c r="J240">
        <v>0.2238776428416</v>
      </c>
      <c r="K240">
        <v>40.270408187000001</v>
      </c>
      <c r="L240">
        <v>51.913370631600003</v>
      </c>
      <c r="M240">
        <v>-1.9989952368199999</v>
      </c>
      <c r="N240">
        <v>0.47714374284274502</v>
      </c>
      <c r="O240">
        <v>-1.26923208738752</v>
      </c>
      <c r="P240">
        <v>143.86934907905001</v>
      </c>
      <c r="Q240">
        <v>3.53993838240577</v>
      </c>
      <c r="R240">
        <v>1.10808205222234</v>
      </c>
      <c r="S240">
        <v>-8.0226930821251499E-2</v>
      </c>
      <c r="T240">
        <v>45.494125320041597</v>
      </c>
      <c r="U240">
        <v>52.352388048424203</v>
      </c>
      <c r="V240">
        <v>-0.22374070840947499</v>
      </c>
      <c r="W240">
        <v>-3.9911525477816803E-2</v>
      </c>
      <c r="X240">
        <v>-1.1957305380732799</v>
      </c>
      <c r="Y240">
        <v>146.14893644963999</v>
      </c>
      <c r="Z240">
        <v>3.6284760632248099</v>
      </c>
      <c r="AA240">
        <v>0.43816024461569397</v>
      </c>
      <c r="AB240">
        <v>-6.0726836265732498E-2</v>
      </c>
      <c r="AC240">
        <v>120.40122091798401</v>
      </c>
      <c r="AD240">
        <v>31.508054854811999</v>
      </c>
      <c r="AE240">
        <v>11.05650662072</v>
      </c>
    </row>
    <row r="241" spans="1:31">
      <c r="A241">
        <v>1571103819.9489999</v>
      </c>
      <c r="B241">
        <v>120.401216439999</v>
      </c>
      <c r="C241">
        <v>31.50809834</v>
      </c>
      <c r="D241">
        <v>735.37987089450803</v>
      </c>
      <c r="E241">
        <v>-0.21316487251393301</v>
      </c>
      <c r="F241">
        <v>1.1801690973718399</v>
      </c>
      <c r="G241">
        <v>-145.87593887564699</v>
      </c>
      <c r="H241">
        <v>47.463863718733002</v>
      </c>
      <c r="I241">
        <v>-50.408737589750302</v>
      </c>
      <c r="J241">
        <v>0.22087632398708101</v>
      </c>
      <c r="K241">
        <v>39.803487006399997</v>
      </c>
      <c r="L241">
        <v>52.069208918900003</v>
      </c>
      <c r="M241">
        <v>-1.9999805880499999</v>
      </c>
      <c r="N241">
        <v>0.23444212438881701</v>
      </c>
      <c r="O241">
        <v>-1.34332563740024</v>
      </c>
      <c r="P241">
        <v>146.32260714241499</v>
      </c>
      <c r="Q241">
        <v>3.5326278878345101</v>
      </c>
      <c r="R241">
        <v>1.0548783678693801</v>
      </c>
      <c r="S241">
        <v>-0.11772730702463501</v>
      </c>
      <c r="T241">
        <v>45.066978412936798</v>
      </c>
      <c r="U241">
        <v>52.562629173064501</v>
      </c>
      <c r="V241">
        <v>-0.22073938955495601</v>
      </c>
      <c r="W241">
        <v>-0.213164872513946</v>
      </c>
      <c r="X241">
        <v>-1.1801690973718499</v>
      </c>
      <c r="Y241">
        <v>148.54283862957399</v>
      </c>
      <c r="Z241">
        <v>3.64764893093141</v>
      </c>
      <c r="AA241">
        <v>0.38576841969766601</v>
      </c>
      <c r="AB241">
        <v>-3.2900654079620999E-2</v>
      </c>
      <c r="AC241">
        <v>120.40121905058</v>
      </c>
      <c r="AD241">
        <v>31.508050713652501</v>
      </c>
      <c r="AE241">
        <v>11.055519595742201</v>
      </c>
    </row>
    <row r="242" spans="1:31">
      <c r="A242">
        <v>1571103820.082</v>
      </c>
      <c r="B242">
        <v>120.40121415999999</v>
      </c>
      <c r="C242">
        <v>31.508094530000001</v>
      </c>
      <c r="D242">
        <v>735.72937514953799</v>
      </c>
      <c r="E242">
        <v>-0.189864913518837</v>
      </c>
      <c r="F242">
        <v>1.0072658506971699</v>
      </c>
      <c r="G242">
        <v>-148.221058119351</v>
      </c>
      <c r="H242">
        <v>47.041417873777696</v>
      </c>
      <c r="I242">
        <v>-50.625326747581298</v>
      </c>
      <c r="J242">
        <v>0.21477489554420601</v>
      </c>
      <c r="K242">
        <v>39.328940230299999</v>
      </c>
      <c r="L242">
        <v>52.205548500600003</v>
      </c>
      <c r="M242">
        <v>-2.0051659597299998</v>
      </c>
      <c r="N242">
        <v>0.227482394860233</v>
      </c>
      <c r="O242">
        <v>-1.18003956828561</v>
      </c>
      <c r="P242">
        <v>148.71728744969499</v>
      </c>
      <c r="Q242">
        <v>3.5153376832461398</v>
      </c>
      <c r="R242">
        <v>1.0424344381177399</v>
      </c>
      <c r="S242">
        <v>-0.10469722258182</v>
      </c>
      <c r="T242">
        <v>44.634912351409902</v>
      </c>
      <c r="U242">
        <v>52.759327606425401</v>
      </c>
      <c r="V242">
        <v>-0.21463796111208</v>
      </c>
      <c r="W242">
        <v>-0.18986491351884999</v>
      </c>
      <c r="X242">
        <v>-1.0072658506971699</v>
      </c>
      <c r="Y242">
        <v>150.887957873278</v>
      </c>
      <c r="Z242">
        <v>3.6220159181031799</v>
      </c>
      <c r="AA242">
        <v>0.36801057962327</v>
      </c>
      <c r="AB242">
        <v>-9.2543121031917908E-3</v>
      </c>
      <c r="AC242">
        <v>120.40121738448001</v>
      </c>
      <c r="AD242">
        <v>31.508046495611801</v>
      </c>
      <c r="AE242">
        <v>11.0503323804587</v>
      </c>
    </row>
    <row r="243" spans="1:31">
      <c r="A243">
        <v>1571103820.2149999</v>
      </c>
      <c r="B243">
        <v>120.40121187</v>
      </c>
      <c r="C243">
        <v>31.508090410000001</v>
      </c>
      <c r="D243">
        <v>736.107527294325</v>
      </c>
      <c r="E243">
        <v>4.0389952980449E-2</v>
      </c>
      <c r="F243">
        <v>0.97238126591464302</v>
      </c>
      <c r="G243">
        <v>-150.77092632903799</v>
      </c>
      <c r="H243">
        <v>46.584599717625203</v>
      </c>
      <c r="I243">
        <v>-50.842866039293099</v>
      </c>
      <c r="J243">
        <v>0.208173259459837</v>
      </c>
      <c r="K243">
        <v>38.856622466399998</v>
      </c>
      <c r="L243">
        <v>52.321350783500002</v>
      </c>
      <c r="M243">
        <v>-2.0059884837799999</v>
      </c>
      <c r="N243">
        <v>0.31400586091327998</v>
      </c>
      <c r="O243">
        <v>-1.0797490310798901</v>
      </c>
      <c r="P243">
        <v>151.13154427723799</v>
      </c>
      <c r="Q243">
        <v>3.4686840939142898</v>
      </c>
      <c r="R243">
        <v>0.99428851137963203</v>
      </c>
      <c r="S243">
        <v>-6.0813869873295699E-2</v>
      </c>
      <c r="T243">
        <v>44.168466997441399</v>
      </c>
      <c r="U243">
        <v>52.955375822408698</v>
      </c>
      <c r="V243">
        <v>-0.20803632502771099</v>
      </c>
      <c r="W243">
        <v>4.0389952980435802E-2</v>
      </c>
      <c r="X243">
        <v>-0.97238126591464602</v>
      </c>
      <c r="Y243">
        <v>153.43782608296499</v>
      </c>
      <c r="Z243">
        <v>3.58110388089248</v>
      </c>
      <c r="AA243">
        <v>0.26715719882705202</v>
      </c>
      <c r="AB243">
        <v>-1.72637009844799E-2</v>
      </c>
      <c r="AC243">
        <v>120.401215935433</v>
      </c>
      <c r="AD243">
        <v>31.508042289034702</v>
      </c>
      <c r="AE243">
        <v>11.049507897347199</v>
      </c>
    </row>
    <row r="244" spans="1:31">
      <c r="A244">
        <v>1571103820.349</v>
      </c>
      <c r="B244">
        <v>120.40120992</v>
      </c>
      <c r="C244">
        <v>31.508086540000001</v>
      </c>
      <c r="D244">
        <v>736.49713859501401</v>
      </c>
      <c r="E244">
        <v>0.28535478790330199</v>
      </c>
      <c r="F244">
        <v>0.89795558896686301</v>
      </c>
      <c r="G244">
        <v>-153.10925602382</v>
      </c>
      <c r="H244">
        <v>46.155501024250299</v>
      </c>
      <c r="I244">
        <v>-51.028107140768697</v>
      </c>
      <c r="J244">
        <v>0.201371605208226</v>
      </c>
      <c r="K244">
        <v>38.385640731400002</v>
      </c>
      <c r="L244">
        <v>52.422375169799999</v>
      </c>
      <c r="M244">
        <v>-2.0022997347499998</v>
      </c>
      <c r="N244">
        <v>0.73412897762983897</v>
      </c>
      <c r="O244">
        <v>-1.0636337131411</v>
      </c>
      <c r="P244">
        <v>153.522938055227</v>
      </c>
      <c r="Q244">
        <v>3.46076102058099</v>
      </c>
      <c r="R244">
        <v>0.97503093923780204</v>
      </c>
      <c r="S244">
        <v>-8.9173954855422899E-2</v>
      </c>
      <c r="T244">
        <v>43.731213898547303</v>
      </c>
      <c r="U244">
        <v>53.1204505989175</v>
      </c>
      <c r="V244">
        <v>-0.20123467077610099</v>
      </c>
      <c r="W244">
        <v>0.285354787903289</v>
      </c>
      <c r="X244">
        <v>-0.897955588966866</v>
      </c>
      <c r="Y244">
        <v>155.77615577774799</v>
      </c>
      <c r="Z244">
        <v>3.5773285147140599</v>
      </c>
      <c r="AA244">
        <v>0.35938702765630298</v>
      </c>
      <c r="AB244">
        <v>-1.5854405255592299E-2</v>
      </c>
      <c r="AC244">
        <v>120.401214642439</v>
      </c>
      <c r="AD244">
        <v>31.508038088292999</v>
      </c>
      <c r="AE244">
        <v>11.053194612264599</v>
      </c>
    </row>
    <row r="245" spans="1:31">
      <c r="A245">
        <v>1571103820.4820001</v>
      </c>
      <c r="B245">
        <v>120.40120833</v>
      </c>
      <c r="C245">
        <v>31.508082569999999</v>
      </c>
      <c r="D245">
        <v>736.64037804379598</v>
      </c>
      <c r="E245">
        <v>-4.1525111747597397E-2</v>
      </c>
      <c r="F245">
        <v>0.83010279147347199</v>
      </c>
      <c r="G245">
        <v>-155.35536190984101</v>
      </c>
      <c r="H245">
        <v>45.715314287774198</v>
      </c>
      <c r="I245">
        <v>-51.1791503173311</v>
      </c>
      <c r="J245">
        <v>0.19886963069375599</v>
      </c>
      <c r="K245">
        <v>37.911016658299999</v>
      </c>
      <c r="L245">
        <v>52.493189931899998</v>
      </c>
      <c r="M245">
        <v>-2.0062845647700001</v>
      </c>
      <c r="N245">
        <v>0.52028280073733102</v>
      </c>
      <c r="O245">
        <v>-1.00326595764005</v>
      </c>
      <c r="P245">
        <v>155.824577332118</v>
      </c>
      <c r="Q245">
        <v>3.4305518596162701</v>
      </c>
      <c r="R245">
        <v>1.0994492630699999</v>
      </c>
      <c r="S245">
        <v>-0.11518774377590101</v>
      </c>
      <c r="T245">
        <v>43.284475973871302</v>
      </c>
      <c r="U245">
        <v>53.250848569805299</v>
      </c>
      <c r="V245">
        <v>-0.19873269626163101</v>
      </c>
      <c r="W245">
        <v>-4.1525111747610803E-2</v>
      </c>
      <c r="X245">
        <v>-0.83010279147347399</v>
      </c>
      <c r="Y245">
        <v>158.022261663769</v>
      </c>
      <c r="Z245">
        <v>3.5477034432146199</v>
      </c>
      <c r="AA245">
        <v>0.46747072313406401</v>
      </c>
      <c r="AB245">
        <v>-4.3163202100609199E-2</v>
      </c>
      <c r="AC245">
        <v>120.401213665331</v>
      </c>
      <c r="AD245">
        <v>31.5080338420616</v>
      </c>
      <c r="AE245">
        <v>11.0492075122892</v>
      </c>
    </row>
    <row r="246" spans="1:31">
      <c r="A246">
        <v>1571103820.615</v>
      </c>
      <c r="B246">
        <v>120.4012074</v>
      </c>
      <c r="C246">
        <v>31.508079160000001</v>
      </c>
      <c r="D246">
        <v>735.97574700144503</v>
      </c>
      <c r="E246">
        <v>-0.40449487050317801</v>
      </c>
      <c r="F246">
        <v>0.87112879973749802</v>
      </c>
      <c r="G246">
        <v>-158.259722131177</v>
      </c>
      <c r="H246">
        <v>45.337219083536901</v>
      </c>
      <c r="I246">
        <v>-51.267496822607399</v>
      </c>
      <c r="J246">
        <v>0.21046762962054899</v>
      </c>
      <c r="K246">
        <v>37.439149385199997</v>
      </c>
      <c r="L246">
        <v>52.538585190399999</v>
      </c>
      <c r="M246">
        <v>-2.0120778343299999</v>
      </c>
      <c r="N246">
        <v>6.5735526533126698E-2</v>
      </c>
      <c r="O246">
        <v>-0.95603628201215296</v>
      </c>
      <c r="P246">
        <v>158.229795151948</v>
      </c>
      <c r="Q246">
        <v>3.3850870858776498</v>
      </c>
      <c r="R246">
        <v>1.0661795053965999</v>
      </c>
      <c r="S246">
        <v>-8.93601748372648E-2</v>
      </c>
      <c r="T246">
        <v>42.902679568453102</v>
      </c>
      <c r="U246">
        <v>53.3215068550344</v>
      </c>
      <c r="V246">
        <v>-0.21033069518842301</v>
      </c>
      <c r="W246">
        <v>-0.40449487050319199</v>
      </c>
      <c r="X246">
        <v>-0.87112879973750101</v>
      </c>
      <c r="Y246">
        <v>160.926621885104</v>
      </c>
      <c r="Z246">
        <v>3.4393794492511298</v>
      </c>
      <c r="AA246">
        <v>0.35669730666598698</v>
      </c>
      <c r="AB246">
        <v>-4.9679628482908897E-2</v>
      </c>
      <c r="AC246">
        <v>120.401212956872</v>
      </c>
      <c r="AD246">
        <v>31.508029610000499</v>
      </c>
      <c r="AE246">
        <v>11.0434118192642</v>
      </c>
    </row>
    <row r="247" spans="1:31">
      <c r="A247">
        <v>1571103820.7490001</v>
      </c>
      <c r="B247">
        <v>120.401206</v>
      </c>
      <c r="C247">
        <v>31.508074969999999</v>
      </c>
      <c r="D247">
        <v>736.10179771637297</v>
      </c>
      <c r="E247">
        <v>-0.139798677176764</v>
      </c>
      <c r="F247">
        <v>0.95378272027156696</v>
      </c>
      <c r="G247">
        <v>-160.669599952178</v>
      </c>
      <c r="H247">
        <v>44.872638999202302</v>
      </c>
      <c r="I247">
        <v>-51.400491212285601</v>
      </c>
      <c r="J247">
        <v>0.208265401508377</v>
      </c>
      <c r="K247">
        <v>36.974849498600001</v>
      </c>
      <c r="L247">
        <v>52.568081886000002</v>
      </c>
      <c r="M247">
        <v>-2.0115677509699998</v>
      </c>
      <c r="N247">
        <v>0.15704525065806901</v>
      </c>
      <c r="O247">
        <v>-1.0800761845070499</v>
      </c>
      <c r="P247">
        <v>160.559527308697</v>
      </c>
      <c r="Q247">
        <v>3.3881159991355201</v>
      </c>
      <c r="R247">
        <v>0.924406247796832</v>
      </c>
      <c r="S247">
        <v>-5.3815496500550203E-2</v>
      </c>
      <c r="T247">
        <v>42.432414514605497</v>
      </c>
      <c r="U247">
        <v>53.432740580028202</v>
      </c>
      <c r="V247">
        <v>-0.20812846707625199</v>
      </c>
      <c r="W247">
        <v>-0.13979867717677699</v>
      </c>
      <c r="X247">
        <v>-0.95378272027156896</v>
      </c>
      <c r="Y247">
        <v>163.336499706105</v>
      </c>
      <c r="Z247">
        <v>3.43326604774929</v>
      </c>
      <c r="AA247">
        <v>0.25058077580104998</v>
      </c>
      <c r="AB247">
        <v>-1.8541040178804299E-2</v>
      </c>
      <c r="AC247">
        <v>120.40121241930299</v>
      </c>
      <c r="AD247">
        <v>31.5080254394436</v>
      </c>
      <c r="AE247">
        <v>11.043919424526299</v>
      </c>
    </row>
    <row r="248" spans="1:31">
      <c r="A248">
        <v>1571103820.882</v>
      </c>
      <c r="B248">
        <v>120.40120489</v>
      </c>
      <c r="C248">
        <v>31.508071050000002</v>
      </c>
      <c r="D248">
        <v>736.55443437452698</v>
      </c>
      <c r="E248">
        <v>-4.5669167471010602E-2</v>
      </c>
      <c r="F248">
        <v>0.922548895337718</v>
      </c>
      <c r="G248">
        <v>-162.76941463319901</v>
      </c>
      <c r="H248">
        <v>44.4379960043482</v>
      </c>
      <c r="I248">
        <v>-51.505937149965</v>
      </c>
      <c r="J248">
        <v>0.20036319619044099</v>
      </c>
      <c r="K248">
        <v>36.521563675300001</v>
      </c>
      <c r="L248">
        <v>52.5907858538</v>
      </c>
      <c r="M248">
        <v>-2.0116156682500002</v>
      </c>
      <c r="N248">
        <v>0.326502322184126</v>
      </c>
      <c r="O248">
        <v>-1.0675650270333501</v>
      </c>
      <c r="P248">
        <v>162.71865688272501</v>
      </c>
      <c r="Q248">
        <v>3.3306668331999498</v>
      </c>
      <c r="R248">
        <v>0.912166248861077</v>
      </c>
      <c r="S248">
        <v>-5.3201756350325799E-2</v>
      </c>
      <c r="T248">
        <v>41.993335938316697</v>
      </c>
      <c r="U248">
        <v>53.517848644234697</v>
      </c>
      <c r="V248">
        <v>-0.20022626175831501</v>
      </c>
      <c r="W248">
        <v>-4.56691674710243E-2</v>
      </c>
      <c r="X248">
        <v>-0.92254889533772</v>
      </c>
      <c r="Y248">
        <v>165.436314387126</v>
      </c>
      <c r="Z248">
        <v>3.4271818743871698</v>
      </c>
      <c r="AA248">
        <v>0.26971423624290702</v>
      </c>
      <c r="AB248">
        <v>9.5357558650989698E-3</v>
      </c>
      <c r="AC248">
        <v>120.401211958557</v>
      </c>
      <c r="AD248">
        <v>31.508021365263499</v>
      </c>
      <c r="AE248">
        <v>11.043869069777401</v>
      </c>
    </row>
    <row r="249" spans="1:31">
      <c r="A249">
        <v>1571103821.0150001</v>
      </c>
      <c r="B249">
        <v>120.40120388</v>
      </c>
      <c r="C249">
        <v>31.508066800000002</v>
      </c>
      <c r="D249">
        <v>737.00707103267996</v>
      </c>
      <c r="E249">
        <v>-9.5131276082410093E-2</v>
      </c>
      <c r="F249">
        <v>0.84515943952261496</v>
      </c>
      <c r="G249">
        <v>-164.77279613596701</v>
      </c>
      <c r="H249">
        <v>43.966763070497699</v>
      </c>
      <c r="I249">
        <v>-51.6018838435932</v>
      </c>
      <c r="J249">
        <v>0.19246069252853101</v>
      </c>
      <c r="K249">
        <v>36.067421686099998</v>
      </c>
      <c r="L249">
        <v>52.607777550100003</v>
      </c>
      <c r="M249">
        <v>-2.01127805438</v>
      </c>
      <c r="N249">
        <v>0.31095199013437602</v>
      </c>
      <c r="O249">
        <v>-0.99381857167210197</v>
      </c>
      <c r="P249">
        <v>164.71803419496899</v>
      </c>
      <c r="Q249">
        <v>3.3219704192638799</v>
      </c>
      <c r="R249">
        <v>0.78979134211197399</v>
      </c>
      <c r="S249">
        <v>-5.2772766513726102E-2</v>
      </c>
      <c r="T249">
        <v>41.518149046684698</v>
      </c>
      <c r="U249">
        <v>53.5917652457847</v>
      </c>
      <c r="V249">
        <v>-0.19232375809640501</v>
      </c>
      <c r="W249">
        <v>-9.5131276082423902E-2</v>
      </c>
      <c r="X249">
        <v>-0.84515943952261696</v>
      </c>
      <c r="Y249">
        <v>167.43969588989401</v>
      </c>
      <c r="Z249">
        <v>3.4074277199596299</v>
      </c>
      <c r="AA249">
        <v>0.26275743984774502</v>
      </c>
      <c r="AB249">
        <v>4.3761918744709598E-3</v>
      </c>
      <c r="AC249">
        <v>120.40121155745901</v>
      </c>
      <c r="AD249">
        <v>31.508017280973199</v>
      </c>
      <c r="AE249">
        <v>11.0442042294889</v>
      </c>
    </row>
    <row r="250" spans="1:31">
      <c r="A250">
        <v>1571103821.148</v>
      </c>
      <c r="B250">
        <v>120.40120309</v>
      </c>
      <c r="C250">
        <v>31.508062880000001</v>
      </c>
      <c r="D250">
        <v>737.19041752712201</v>
      </c>
      <c r="E250">
        <v>-0.17058412703397799</v>
      </c>
      <c r="F250">
        <v>0.97860105126499897</v>
      </c>
      <c r="G250">
        <v>-166.25173998403599</v>
      </c>
      <c r="H250">
        <v>43.532119892205898</v>
      </c>
      <c r="I250">
        <v>-51.676931568577203</v>
      </c>
      <c r="J250">
        <v>0.18925830689871501</v>
      </c>
      <c r="K250">
        <v>35.6180169529</v>
      </c>
      <c r="L250">
        <v>52.627633993800004</v>
      </c>
      <c r="M250">
        <v>-2.00741234386</v>
      </c>
      <c r="N250">
        <v>0.30249807829783998</v>
      </c>
      <c r="O250">
        <v>-1.05187306245016</v>
      </c>
      <c r="P250">
        <v>166.320613541076</v>
      </c>
      <c r="Q250">
        <v>3.2776618222360301</v>
      </c>
      <c r="R250">
        <v>0.68239308987748004</v>
      </c>
      <c r="S250">
        <v>-1.4163291600457E-2</v>
      </c>
      <c r="T250">
        <v>41.080484697023003</v>
      </c>
      <c r="U250">
        <v>53.6465080123942</v>
      </c>
      <c r="V250">
        <v>-0.189121372466589</v>
      </c>
      <c r="W250">
        <v>-0.17058412703399201</v>
      </c>
      <c r="X250">
        <v>-0.97860105126500097</v>
      </c>
      <c r="Y250">
        <v>168.91863973796299</v>
      </c>
      <c r="Z250">
        <v>3.3710416801957201</v>
      </c>
      <c r="AA250">
        <v>0.32662438043040798</v>
      </c>
      <c r="AB250">
        <v>-6.1610912115152898E-2</v>
      </c>
      <c r="AC250">
        <v>120.401211128558</v>
      </c>
      <c r="AD250">
        <v>31.508013240563301</v>
      </c>
      <c r="AE250">
        <v>11.048067566938601</v>
      </c>
    </row>
    <row r="251" spans="1:31">
      <c r="A251">
        <v>1571103821.2820001</v>
      </c>
      <c r="B251">
        <v>120.40120244000001</v>
      </c>
      <c r="C251">
        <v>31.508058940000002</v>
      </c>
      <c r="D251">
        <v>736.97269356497202</v>
      </c>
      <c r="E251">
        <v>-0.40762516812065203</v>
      </c>
      <c r="F251">
        <v>1.0348489813030599</v>
      </c>
      <c r="G251">
        <v>-167.752326295449</v>
      </c>
      <c r="H251">
        <v>43.095259032123501</v>
      </c>
      <c r="I251">
        <v>-51.738680040821798</v>
      </c>
      <c r="J251">
        <v>0.193055827546491</v>
      </c>
      <c r="K251">
        <v>35.172778257300003</v>
      </c>
      <c r="L251">
        <v>52.637786397799999</v>
      </c>
      <c r="M251">
        <v>-2.0094997946499999</v>
      </c>
      <c r="N251">
        <v>4.4562641766553897E-2</v>
      </c>
      <c r="O251">
        <v>-1.1695499507446101</v>
      </c>
      <c r="P251">
        <v>167.81304906483501</v>
      </c>
      <c r="Q251">
        <v>3.28117880510794</v>
      </c>
      <c r="R251">
        <v>0.70171794318568703</v>
      </c>
      <c r="S251">
        <v>-0.13671234118390199</v>
      </c>
      <c r="T251">
        <v>40.641223873423201</v>
      </c>
      <c r="U251">
        <v>53.687862743041798</v>
      </c>
      <c r="V251">
        <v>-0.192918893114365</v>
      </c>
      <c r="W251">
        <v>-0.40762516812066601</v>
      </c>
      <c r="X251">
        <v>-1.0348489813030599</v>
      </c>
      <c r="Y251">
        <v>170.41922604937699</v>
      </c>
      <c r="Z251">
        <v>3.3918751245615999</v>
      </c>
      <c r="AA251">
        <v>0.25262290927936998</v>
      </c>
      <c r="AB251">
        <v>-9.5680170816288795E-2</v>
      </c>
      <c r="AC251">
        <v>120.401210803739</v>
      </c>
      <c r="AD251">
        <v>31.508009233614199</v>
      </c>
      <c r="AE251">
        <v>11.0459777181968</v>
      </c>
    </row>
    <row r="252" spans="1:31">
      <c r="A252">
        <v>1571103821.415</v>
      </c>
      <c r="B252">
        <v>120.40120182</v>
      </c>
      <c r="C252">
        <v>31.508054990000002</v>
      </c>
      <c r="D252">
        <v>736.82372453823803</v>
      </c>
      <c r="E252">
        <v>-0.50523213040897696</v>
      </c>
      <c r="F252">
        <v>0.98055168467950105</v>
      </c>
      <c r="G252">
        <v>-169.12474530244401</v>
      </c>
      <c r="H252">
        <v>42.657289383037202</v>
      </c>
      <c r="I252">
        <v>-51.797578703691002</v>
      </c>
      <c r="J252">
        <v>0.195653348574158</v>
      </c>
      <c r="K252">
        <v>34.7250838581</v>
      </c>
      <c r="L252">
        <v>52.648650766199999</v>
      </c>
      <c r="M252">
        <v>-2.0172013393700001</v>
      </c>
      <c r="N252">
        <v>-5.8429581522408597E-2</v>
      </c>
      <c r="O252">
        <v>-1.13728077938274</v>
      </c>
      <c r="P252">
        <v>169.296327813913</v>
      </c>
      <c r="Q252">
        <v>3.28962229514539</v>
      </c>
      <c r="R252">
        <v>0.56113508062871797</v>
      </c>
      <c r="S252">
        <v>-0.131492149100016</v>
      </c>
      <c r="T252">
        <v>40.200988061576297</v>
      </c>
      <c r="U252">
        <v>53.726319159619301</v>
      </c>
      <c r="V252">
        <v>-0.195516414142032</v>
      </c>
      <c r="W252">
        <v>-0.50523213040899095</v>
      </c>
      <c r="X252">
        <v>-0.98055168467950304</v>
      </c>
      <c r="Y252">
        <v>171.791645056372</v>
      </c>
      <c r="Z252">
        <v>3.3945844186760801</v>
      </c>
      <c r="AA252">
        <v>0.199265949434069</v>
      </c>
      <c r="AB252">
        <v>-4.2642653267374098E-2</v>
      </c>
      <c r="AC252">
        <v>120.40121047023101</v>
      </c>
      <c r="AD252">
        <v>31.508005204840501</v>
      </c>
      <c r="AE252">
        <v>11.038273799233099</v>
      </c>
    </row>
    <row r="253" spans="1:31">
      <c r="A253">
        <v>1571103821.5480001</v>
      </c>
      <c r="B253">
        <v>120.40120145</v>
      </c>
      <c r="C253">
        <v>31.508050870000002</v>
      </c>
      <c r="D253">
        <v>736.60600057608895</v>
      </c>
      <c r="E253">
        <v>-0.326160801591934</v>
      </c>
      <c r="F253">
        <v>0.79681402590661599</v>
      </c>
      <c r="G253">
        <v>-170.710040911129</v>
      </c>
      <c r="H253">
        <v>42.200470269515598</v>
      </c>
      <c r="I253">
        <v>-51.832728862309601</v>
      </c>
      <c r="J253">
        <v>0.19945058348130401</v>
      </c>
      <c r="K253">
        <v>34.282018041900002</v>
      </c>
      <c r="L253">
        <v>52.663384258900003</v>
      </c>
      <c r="M253">
        <v>-2.0217211110400002</v>
      </c>
      <c r="N253">
        <v>0.147223893552864</v>
      </c>
      <c r="O253">
        <v>-0.96692411701265601</v>
      </c>
      <c r="P253">
        <v>170.50369035553101</v>
      </c>
      <c r="Q253">
        <v>3.2801454676018702</v>
      </c>
      <c r="R253">
        <v>0.51213132083870205</v>
      </c>
      <c r="S253">
        <v>-8.6136919105266996E-2</v>
      </c>
      <c r="T253">
        <v>39.7430282038152</v>
      </c>
      <c r="U253">
        <v>53.7401757396104</v>
      </c>
      <c r="V253">
        <v>-0.199313649049179</v>
      </c>
      <c r="W253">
        <v>-0.32616080159194799</v>
      </c>
      <c r="X253">
        <v>-0.79681402590661699</v>
      </c>
      <c r="Y253">
        <v>173.376940665056</v>
      </c>
      <c r="Z253">
        <v>3.3386726124361901</v>
      </c>
      <c r="AA253">
        <v>0.19584497044858801</v>
      </c>
      <c r="AB253">
        <v>3.07887076455662E-2</v>
      </c>
      <c r="AC253">
        <v>120.40121009830401</v>
      </c>
      <c r="AD253">
        <v>31.508001219389399</v>
      </c>
      <c r="AE253">
        <v>11.033751742914299</v>
      </c>
    </row>
    <row r="254" spans="1:31">
      <c r="A254">
        <v>1571103821.6819999</v>
      </c>
      <c r="B254">
        <v>120.40120103</v>
      </c>
      <c r="C254">
        <v>31.508046999999902</v>
      </c>
      <c r="D254">
        <v>736.92112736341096</v>
      </c>
      <c r="E254">
        <v>-0.33989096459214302</v>
      </c>
      <c r="F254">
        <v>0.71347236074479203</v>
      </c>
      <c r="G254">
        <v>-171.870887000381</v>
      </c>
      <c r="H254">
        <v>41.771370857951503</v>
      </c>
      <c r="I254">
        <v>-51.872628681046102</v>
      </c>
      <c r="J254">
        <v>0.19394807132703201</v>
      </c>
      <c r="K254">
        <v>33.836352035600001</v>
      </c>
      <c r="L254">
        <v>52.663724403800003</v>
      </c>
      <c r="M254">
        <v>-2.0213288336700002</v>
      </c>
      <c r="N254">
        <v>7.1759837555126493E-2</v>
      </c>
      <c r="O254">
        <v>-0.783917263556967</v>
      </c>
      <c r="P254">
        <v>171.738706188165</v>
      </c>
      <c r="Q254">
        <v>3.2500095853153699</v>
      </c>
      <c r="R254">
        <v>0.478445370885071</v>
      </c>
      <c r="S254">
        <v>-3.5459872013023599E-2</v>
      </c>
      <c r="T254">
        <v>39.312537026692802</v>
      </c>
      <c r="U254">
        <v>53.760066615900399</v>
      </c>
      <c r="V254">
        <v>-0.19381113689490601</v>
      </c>
      <c r="W254">
        <v>-0.33989096459215701</v>
      </c>
      <c r="X254">
        <v>-0.71347236074479303</v>
      </c>
      <c r="Y254">
        <v>174.537786754308</v>
      </c>
      <c r="Z254">
        <v>3.29204139675387</v>
      </c>
      <c r="AA254">
        <v>0.20515018300871901</v>
      </c>
      <c r="AB254">
        <v>-1.4477377881030099E-2</v>
      </c>
      <c r="AC254">
        <v>120.401209876458</v>
      </c>
      <c r="AD254">
        <v>31.507997204473298</v>
      </c>
      <c r="AE254">
        <v>11.034141631796899</v>
      </c>
    </row>
    <row r="255" spans="1:31">
      <c r="A255">
        <v>1571103821.8150001</v>
      </c>
      <c r="B255">
        <v>120.40120073</v>
      </c>
      <c r="C255">
        <v>31.508043139999899</v>
      </c>
      <c r="D255">
        <v>737.11593301375501</v>
      </c>
      <c r="E255">
        <v>-0.58499046332593296</v>
      </c>
      <c r="F255">
        <v>0.73733681979963095</v>
      </c>
      <c r="G255">
        <v>-172.77961407014101</v>
      </c>
      <c r="H255">
        <v>41.343380159435704</v>
      </c>
      <c r="I255">
        <v>-51.901129153495198</v>
      </c>
      <c r="J255">
        <v>0.19054550437022399</v>
      </c>
      <c r="K255">
        <v>33.391639143699997</v>
      </c>
      <c r="L255">
        <v>52.663477465100001</v>
      </c>
      <c r="M255">
        <v>-2.0190021017899999</v>
      </c>
      <c r="N255">
        <v>-7.6278927134876606E-2</v>
      </c>
      <c r="O255">
        <v>-0.83504608354505006</v>
      </c>
      <c r="P255">
        <v>172.725074732835</v>
      </c>
      <c r="Q255">
        <v>3.2446597301397202</v>
      </c>
      <c r="R255">
        <v>0.40878935436012798</v>
      </c>
      <c r="S255">
        <v>-5.3321033749995903E-2</v>
      </c>
      <c r="T255">
        <v>38.883683766264802</v>
      </c>
      <c r="U255">
        <v>53.768622080009798</v>
      </c>
      <c r="V255">
        <v>-0.19040856993809799</v>
      </c>
      <c r="W255">
        <v>-0.58499046332594695</v>
      </c>
      <c r="X255">
        <v>-0.73733681979963195</v>
      </c>
      <c r="Y255">
        <v>175.446513824069</v>
      </c>
      <c r="Z255">
        <v>3.30380945143507</v>
      </c>
      <c r="AA255">
        <v>0.206003588178956</v>
      </c>
      <c r="AB255">
        <v>-1.2514002783403901E-2</v>
      </c>
      <c r="AC255">
        <v>120.401209661252</v>
      </c>
      <c r="AD255">
        <v>31.507993197897498</v>
      </c>
      <c r="AE255">
        <v>11.0364660080522</v>
      </c>
    </row>
    <row r="256" spans="1:31">
      <c r="A256">
        <v>1571103821.948</v>
      </c>
      <c r="B256">
        <v>120.40120043</v>
      </c>
      <c r="C256">
        <v>31.50803896</v>
      </c>
      <c r="D256">
        <v>737.36230486566103</v>
      </c>
      <c r="E256">
        <v>-0.76497634077127497</v>
      </c>
      <c r="F256">
        <v>0.47919310880066102</v>
      </c>
      <c r="G256">
        <v>-173.559632620309</v>
      </c>
      <c r="H256">
        <v>40.879908359976497</v>
      </c>
      <c r="I256">
        <v>-51.929629813052898</v>
      </c>
      <c r="J256">
        <v>0.18624273536572</v>
      </c>
      <c r="K256">
        <v>32.946681371799997</v>
      </c>
      <c r="L256">
        <v>52.656746036500003</v>
      </c>
      <c r="M256">
        <v>-2.0246395526800001</v>
      </c>
      <c r="N256">
        <v>-0.25823766583952801</v>
      </c>
      <c r="O256">
        <v>-0.62327323920058397</v>
      </c>
      <c r="P256">
        <v>173.53545456679899</v>
      </c>
      <c r="Q256">
        <v>3.2626485104104899</v>
      </c>
      <c r="R256">
        <v>0.33373810744055799</v>
      </c>
      <c r="S256">
        <v>-9.8300650928863795E-2</v>
      </c>
      <c r="T256">
        <v>38.419387824985002</v>
      </c>
      <c r="U256">
        <v>53.775526817540801</v>
      </c>
      <c r="V256">
        <v>-0.186105800933594</v>
      </c>
      <c r="W256">
        <v>-0.76497634077128895</v>
      </c>
      <c r="X256">
        <v>-0.47919310880066202</v>
      </c>
      <c r="Y256">
        <v>176.226532374237</v>
      </c>
      <c r="Z256">
        <v>3.2857135592723399</v>
      </c>
      <c r="AA256">
        <v>0.17891092462508701</v>
      </c>
      <c r="AB256">
        <v>-3.6695741764782401E-2</v>
      </c>
      <c r="AC256">
        <v>120.40120951411301</v>
      </c>
      <c r="AD256">
        <v>31.507989186395001</v>
      </c>
      <c r="AE256">
        <v>11.030826176516699</v>
      </c>
    </row>
    <row r="257" spans="1:31">
      <c r="A257">
        <v>1571103822.0810001</v>
      </c>
      <c r="B257">
        <v>120.40120013000001</v>
      </c>
      <c r="C257">
        <v>31.508035150000001</v>
      </c>
      <c r="D257">
        <v>737.07582596809596</v>
      </c>
      <c r="E257">
        <v>-0.79399846005984998</v>
      </c>
      <c r="F257">
        <v>0.61531807937656002</v>
      </c>
      <c r="G257">
        <v>-174.00820118466601</v>
      </c>
      <c r="H257">
        <v>40.457461530694601</v>
      </c>
      <c r="I257">
        <v>-51.958130194775599</v>
      </c>
      <c r="J257">
        <v>0.19124026441393399</v>
      </c>
      <c r="K257">
        <v>32.507176551500002</v>
      </c>
      <c r="L257">
        <v>52.661536858399998</v>
      </c>
      <c r="M257">
        <v>-2.0281792318999998</v>
      </c>
      <c r="N257">
        <v>-0.42624735136384501</v>
      </c>
      <c r="O257">
        <v>-0.63752291486177803</v>
      </c>
      <c r="P257">
        <v>174.05726352265901</v>
      </c>
      <c r="Q257">
        <v>3.243815411315</v>
      </c>
      <c r="R257">
        <v>0.21102338877818599</v>
      </c>
      <c r="S257">
        <v>-4.1106053598119599E-2</v>
      </c>
      <c r="T257">
        <v>37.9960724335699</v>
      </c>
      <c r="U257">
        <v>53.784340143797699</v>
      </c>
      <c r="V257">
        <v>-0.19110332998180901</v>
      </c>
      <c r="W257">
        <v>-0.79399846005986396</v>
      </c>
      <c r="X257">
        <v>-0.61531807937656002</v>
      </c>
      <c r="Y257">
        <v>176.675100938594</v>
      </c>
      <c r="Z257">
        <v>3.23475905934944</v>
      </c>
      <c r="AA257">
        <v>9.2824003719912104E-2</v>
      </c>
      <c r="AB257">
        <v>-6.4562158344397505E-2</v>
      </c>
      <c r="AC257">
        <v>120.401209248483</v>
      </c>
      <c r="AD257">
        <v>31.5079852288534</v>
      </c>
      <c r="AE257">
        <v>11.027284273877701</v>
      </c>
    </row>
    <row r="258" spans="1:31">
      <c r="A258">
        <v>1571103822.2149999</v>
      </c>
      <c r="B258">
        <v>120.40119976</v>
      </c>
      <c r="C258">
        <v>31.508031070000001</v>
      </c>
      <c r="D258">
        <v>737.16176963736496</v>
      </c>
      <c r="E258">
        <v>-0.62151964770810397</v>
      </c>
      <c r="F258">
        <v>0.67244099720169803</v>
      </c>
      <c r="G258">
        <v>-174.477984983406</v>
      </c>
      <c r="H258">
        <v>40.005077592293098</v>
      </c>
      <c r="I258">
        <v>-51.993280389047797</v>
      </c>
      <c r="J258">
        <v>0.189737686313669</v>
      </c>
      <c r="K258">
        <v>32.068614390800001</v>
      </c>
      <c r="L258">
        <v>52.673691583</v>
      </c>
      <c r="M258">
        <v>-2.0282847104599999</v>
      </c>
      <c r="N258">
        <v>-0.27336806644445999</v>
      </c>
      <c r="O258">
        <v>-0.73682766620398399</v>
      </c>
      <c r="P258">
        <v>174.50294790990401</v>
      </c>
      <c r="Q258">
        <v>3.23569805298852</v>
      </c>
      <c r="R258">
        <v>0.19308931048780401</v>
      </c>
      <c r="S258">
        <v>-3.13795378727127E-2</v>
      </c>
      <c r="T258">
        <v>37.542542945629698</v>
      </c>
      <c r="U258">
        <v>53.798403125334403</v>
      </c>
      <c r="V258">
        <v>-0.18960075188154399</v>
      </c>
      <c r="W258">
        <v>-0.62151964770811796</v>
      </c>
      <c r="X258">
        <v>-0.67244099720169803</v>
      </c>
      <c r="Y258">
        <v>177.144884737334</v>
      </c>
      <c r="Z258">
        <v>3.2454134068406999</v>
      </c>
      <c r="AA258">
        <v>7.4507962959096105E-2</v>
      </c>
      <c r="AB258">
        <v>1.0221162082932901E-2</v>
      </c>
      <c r="AC258">
        <v>120.401208905879</v>
      </c>
      <c r="AD258">
        <v>31.507981282894001</v>
      </c>
      <c r="AE258">
        <v>11.027176666073499</v>
      </c>
    </row>
    <row r="259" spans="1:31">
      <c r="A259">
        <v>1571103822.348</v>
      </c>
      <c r="B259">
        <v>120.40119949</v>
      </c>
      <c r="C259">
        <v>31.508027299999899</v>
      </c>
      <c r="D259">
        <v>737.61440629551896</v>
      </c>
      <c r="E259">
        <v>-0.58782123697418498</v>
      </c>
      <c r="F259">
        <v>0.69219569100534994</v>
      </c>
      <c r="G259">
        <v>-174.76460305861301</v>
      </c>
      <c r="H259">
        <v>39.587065968796303</v>
      </c>
      <c r="I259">
        <v>-52.018931027405102</v>
      </c>
      <c r="J259">
        <v>0.18183527595510501</v>
      </c>
      <c r="K259">
        <v>31.633650937100001</v>
      </c>
      <c r="L259">
        <v>52.6867154977</v>
      </c>
      <c r="M259">
        <v>-2.0253464042</v>
      </c>
      <c r="N259">
        <v>-0.17854098953095701</v>
      </c>
      <c r="O259">
        <v>-0.67664700593867999</v>
      </c>
      <c r="P259">
        <v>174.84619910589001</v>
      </c>
      <c r="Q259">
        <v>3.2037769331637702</v>
      </c>
      <c r="R259">
        <v>0.15794696650881401</v>
      </c>
      <c r="S259">
        <v>4.2084504035223701E-2</v>
      </c>
      <c r="T259">
        <v>37.123790553106403</v>
      </c>
      <c r="U259">
        <v>53.804576162077304</v>
      </c>
      <c r="V259">
        <v>-0.18169834152298001</v>
      </c>
      <c r="W259">
        <v>-0.58782123697419897</v>
      </c>
      <c r="X259">
        <v>-0.69219569100534994</v>
      </c>
      <c r="Y259">
        <v>177.43150281254</v>
      </c>
      <c r="Z259">
        <v>3.16503313891821</v>
      </c>
      <c r="AA259">
        <v>0.125172798763589</v>
      </c>
      <c r="AB259">
        <v>1.22494897520171E-2</v>
      </c>
      <c r="AC259">
        <v>120.40120855589799</v>
      </c>
      <c r="AD259">
        <v>31.5079773697204</v>
      </c>
      <c r="AE259">
        <v>11.0301128970459</v>
      </c>
    </row>
    <row r="260" spans="1:31">
      <c r="A260">
        <v>1571103822.4809999</v>
      </c>
      <c r="B260">
        <v>120.401199259999</v>
      </c>
      <c r="C260">
        <v>31.508023600000001</v>
      </c>
      <c r="D260">
        <v>737.79202321200898</v>
      </c>
      <c r="E260">
        <v>-0.62279946679838105</v>
      </c>
      <c r="F260">
        <v>0.97905146181748204</v>
      </c>
      <c r="G260">
        <v>-175.03019776420899</v>
      </c>
      <c r="H260">
        <v>39.176815789674997</v>
      </c>
      <c r="I260">
        <v>-52.0407818142344</v>
      </c>
      <c r="J260">
        <v>0.178732911097334</v>
      </c>
      <c r="K260">
        <v>31.206086804200002</v>
      </c>
      <c r="L260">
        <v>52.698336028</v>
      </c>
      <c r="M260">
        <v>-2.0138665607599999</v>
      </c>
      <c r="N260">
        <v>-0.17777755964168701</v>
      </c>
      <c r="O260">
        <v>-1.0114579633101</v>
      </c>
      <c r="P260">
        <v>175.09304562420201</v>
      </c>
      <c r="Q260">
        <v>3.1907063503423299</v>
      </c>
      <c r="R260">
        <v>0.179387747478509</v>
      </c>
      <c r="S260">
        <v>1.33168617956798E-3</v>
      </c>
      <c r="T260">
        <v>36.712968003429701</v>
      </c>
      <c r="U260">
        <v>53.807314597990803</v>
      </c>
      <c r="V260">
        <v>-0.17859597666520899</v>
      </c>
      <c r="W260">
        <v>-0.62279946679839504</v>
      </c>
      <c r="X260">
        <v>-0.97905146181748204</v>
      </c>
      <c r="Y260">
        <v>177.69709751813701</v>
      </c>
      <c r="Z260">
        <v>3.1759202105231799</v>
      </c>
      <c r="AA260">
        <v>9.9302262850018197E-2</v>
      </c>
      <c r="AB260">
        <v>-3.4894368932656697E-2</v>
      </c>
      <c r="AC260">
        <v>120.401208224299</v>
      </c>
      <c r="AD260">
        <v>31.507973522619</v>
      </c>
      <c r="AE260">
        <v>11.041590720415099</v>
      </c>
    </row>
    <row r="261" spans="1:31">
      <c r="A261">
        <v>1571103822.6140001</v>
      </c>
      <c r="B261">
        <v>120.40119912</v>
      </c>
      <c r="C261">
        <v>31.508019529999899</v>
      </c>
      <c r="D261">
        <v>736.43984281550104</v>
      </c>
      <c r="E261">
        <v>-0.63855686072309603</v>
      </c>
      <c r="F261">
        <v>0.95446921889454395</v>
      </c>
      <c r="G261">
        <v>-175.43188436743699</v>
      </c>
      <c r="H261">
        <v>38.725540372480403</v>
      </c>
      <c r="I261">
        <v>-52.054083091506001</v>
      </c>
      <c r="J261">
        <v>0.20233025264067001</v>
      </c>
      <c r="K261">
        <v>30.775129573200001</v>
      </c>
      <c r="L261">
        <v>52.705118444599997</v>
      </c>
      <c r="M261">
        <v>-2.0219621717699998</v>
      </c>
      <c r="N261">
        <v>-0.214602366397946</v>
      </c>
      <c r="O261">
        <v>-0.99754678523838902</v>
      </c>
      <c r="P261">
        <v>175.34605723463901</v>
      </c>
      <c r="Q261">
        <v>3.20020695656522</v>
      </c>
      <c r="R261">
        <v>0.122033459461332</v>
      </c>
      <c r="S261">
        <v>-0.12279638563513801</v>
      </c>
      <c r="T261">
        <v>36.261562452554401</v>
      </c>
      <c r="U261">
        <v>53.799603905406798</v>
      </c>
      <c r="V261">
        <v>-0.202193318208545</v>
      </c>
      <c r="W261">
        <v>-0.63855686072311002</v>
      </c>
      <c r="X261">
        <v>-0.95446921889454495</v>
      </c>
      <c r="Y261">
        <v>178.09878412136499</v>
      </c>
      <c r="Z261">
        <v>3.16991619253713</v>
      </c>
      <c r="AA261">
        <v>9.1281295023714001E-2</v>
      </c>
      <c r="AB261">
        <v>-7.6702265088108804E-2</v>
      </c>
      <c r="AC261">
        <v>120.40120794191201</v>
      </c>
      <c r="AD261">
        <v>31.507969642919502</v>
      </c>
      <c r="AE261">
        <v>11.0334930634126</v>
      </c>
    </row>
    <row r="262" spans="1:31">
      <c r="A262">
        <v>1571103822.7479999</v>
      </c>
      <c r="B262">
        <v>120.40119886999901</v>
      </c>
      <c r="C262">
        <v>31.50801555</v>
      </c>
      <c r="D262">
        <v>736.27941463286402</v>
      </c>
      <c r="E262">
        <v>-0.53818098247735102</v>
      </c>
      <c r="F262">
        <v>0.91519690138662202</v>
      </c>
      <c r="G262">
        <v>-175.59117430520001</v>
      </c>
      <c r="H262">
        <v>38.2842442009485</v>
      </c>
      <c r="I262">
        <v>-52.077833878215301</v>
      </c>
      <c r="J262">
        <v>0.20512777117248501</v>
      </c>
      <c r="K262">
        <v>30.3437357408</v>
      </c>
      <c r="L262">
        <v>52.7211803573</v>
      </c>
      <c r="M262">
        <v>-2.0323678460200001</v>
      </c>
      <c r="N262">
        <v>-0.116843450218032</v>
      </c>
      <c r="O262">
        <v>-0.97957267868781595</v>
      </c>
      <c r="P262">
        <v>175.47372557912499</v>
      </c>
      <c r="Q262">
        <v>3.2027410480492402</v>
      </c>
      <c r="R262">
        <v>0.125200569865831</v>
      </c>
      <c r="S262">
        <v>-0.11393772270571099</v>
      </c>
      <c r="T262">
        <v>35.819639129887904</v>
      </c>
      <c r="U262">
        <v>53.802795732700403</v>
      </c>
      <c r="V262">
        <v>-0.20499083674035901</v>
      </c>
      <c r="W262">
        <v>-0.53818098247736501</v>
      </c>
      <c r="X262">
        <v>-0.91519690138662302</v>
      </c>
      <c r="Y262">
        <v>178.25807405912701</v>
      </c>
      <c r="Z262">
        <v>3.1447716513025199</v>
      </c>
      <c r="AA262">
        <v>8.2735527687748597E-2</v>
      </c>
      <c r="AB262">
        <v>-6.3263762314899594E-2</v>
      </c>
      <c r="AC262">
        <v>120.401207561733</v>
      </c>
      <c r="AD262">
        <v>31.507965763180401</v>
      </c>
      <c r="AE262">
        <v>11.0230854460969</v>
      </c>
    </row>
    <row r="263" spans="1:31">
      <c r="A263">
        <v>1571103822.881</v>
      </c>
      <c r="B263">
        <v>120.40119869999999</v>
      </c>
      <c r="C263">
        <v>31.508011870000001</v>
      </c>
      <c r="D263">
        <v>736.27941463286402</v>
      </c>
      <c r="E263">
        <v>-0.59633041270074905</v>
      </c>
      <c r="F263">
        <v>0.93920010057928405</v>
      </c>
      <c r="G263">
        <v>-175.80977375422401</v>
      </c>
      <c r="H263">
        <v>37.876211544315197</v>
      </c>
      <c r="I263">
        <v>-52.0939849676408</v>
      </c>
      <c r="J263">
        <v>0.20512545615133199</v>
      </c>
      <c r="K263">
        <v>29.921194548999999</v>
      </c>
      <c r="L263">
        <v>52.736820698599999</v>
      </c>
      <c r="M263">
        <v>-2.0362383176700001</v>
      </c>
      <c r="N263">
        <v>-0.12709893923575299</v>
      </c>
      <c r="O263">
        <v>-0.96852644593419901</v>
      </c>
      <c r="P263">
        <v>175.68374229414999</v>
      </c>
      <c r="Q263">
        <v>3.16610386065397</v>
      </c>
      <c r="R263">
        <v>0.15480827985030601</v>
      </c>
      <c r="S263">
        <v>-5.6718913523034799E-2</v>
      </c>
      <c r="T263">
        <v>35.411296904312799</v>
      </c>
      <c r="U263">
        <v>53.799943824364099</v>
      </c>
      <c r="V263">
        <v>-0.20498852171920701</v>
      </c>
      <c r="W263">
        <v>-0.59633041270076304</v>
      </c>
      <c r="X263">
        <v>-0.93920010057928405</v>
      </c>
      <c r="Y263">
        <v>178.476673508152</v>
      </c>
      <c r="Z263">
        <v>3.1239619293266601</v>
      </c>
      <c r="AA263">
        <v>0.12546051571060701</v>
      </c>
      <c r="AB263">
        <v>-3.33068028370734E-2</v>
      </c>
      <c r="AC263">
        <v>120.401207190322</v>
      </c>
      <c r="AD263">
        <v>31.507961963018602</v>
      </c>
      <c r="AE263">
        <v>11.0192130990326</v>
      </c>
    </row>
    <row r="264" spans="1:31">
      <c r="A264">
        <v>1571103823.0139999</v>
      </c>
      <c r="B264">
        <v>120.40119856</v>
      </c>
      <c r="C264">
        <v>31.508007939999999</v>
      </c>
      <c r="D264">
        <v>736.49713859501401</v>
      </c>
      <c r="E264">
        <v>-0.745862852726484</v>
      </c>
      <c r="F264">
        <v>0.96638956165946299</v>
      </c>
      <c r="G264">
        <v>-175.98296351544701</v>
      </c>
      <c r="H264">
        <v>37.440459281224101</v>
      </c>
      <c r="I264">
        <v>-52.107286395842898</v>
      </c>
      <c r="J264">
        <v>0.20132298188081699</v>
      </c>
      <c r="K264">
        <v>29.496160090699998</v>
      </c>
      <c r="L264">
        <v>52.750560194099997</v>
      </c>
      <c r="M264">
        <v>-2.0325639049899999</v>
      </c>
      <c r="N264">
        <v>-0.23030842723328401</v>
      </c>
      <c r="O264">
        <v>-1.0162661376757001</v>
      </c>
      <c r="P264">
        <v>175.84593684835201</v>
      </c>
      <c r="Q264">
        <v>3.15876679447967</v>
      </c>
      <c r="R264">
        <v>0.14147077447032</v>
      </c>
      <c r="S264">
        <v>-3.3379938098073603E-2</v>
      </c>
      <c r="T264">
        <v>34.975397687732404</v>
      </c>
      <c r="U264">
        <v>53.792955565220097</v>
      </c>
      <c r="V264">
        <v>-0.20118604744869201</v>
      </c>
      <c r="W264">
        <v>-0.74586285272649799</v>
      </c>
      <c r="X264">
        <v>-0.96638956165946399</v>
      </c>
      <c r="Y264">
        <v>178.64986326937401</v>
      </c>
      <c r="Z264">
        <v>3.10603150056044</v>
      </c>
      <c r="AA264">
        <v>0.11874533376390201</v>
      </c>
      <c r="AB264">
        <v>-6.0417907574847104E-3</v>
      </c>
      <c r="AC264">
        <v>120.401206837679</v>
      </c>
      <c r="AD264">
        <v>31.507958139596798</v>
      </c>
      <c r="AE264">
        <v>11.0228856364265</v>
      </c>
    </row>
    <row r="265" spans="1:31">
      <c r="A265">
        <v>1571103823.148</v>
      </c>
      <c r="B265">
        <v>120.40119841000001</v>
      </c>
      <c r="C265">
        <v>31.508004289999999</v>
      </c>
      <c r="D265">
        <v>736.87529073979999</v>
      </c>
      <c r="E265">
        <v>-0.84525986571348899</v>
      </c>
      <c r="F265">
        <v>0.76284021100899102</v>
      </c>
      <c r="G265">
        <v>-176.07431958282001</v>
      </c>
      <c r="H265">
        <v>37.0357530092529</v>
      </c>
      <c r="I265">
        <v>-52.121537637122998</v>
      </c>
      <c r="J265">
        <v>0.194720727315537</v>
      </c>
      <c r="K265">
        <v>29.0738536872</v>
      </c>
      <c r="L265">
        <v>52.7662940417</v>
      </c>
      <c r="M265">
        <v>-2.0312226736199999</v>
      </c>
      <c r="N265">
        <v>-0.37557707981850103</v>
      </c>
      <c r="O265">
        <v>-0.91833498307448402</v>
      </c>
      <c r="P265">
        <v>175.95750339344499</v>
      </c>
      <c r="Q265">
        <v>3.1663346756329802</v>
      </c>
      <c r="R265">
        <v>7.3121015387402094E-2</v>
      </c>
      <c r="S265">
        <v>-9.3005205170848204E-2</v>
      </c>
      <c r="T265">
        <v>34.570466642833999</v>
      </c>
      <c r="U265">
        <v>53.788360641024397</v>
      </c>
      <c r="V265">
        <v>-0.19458379288341199</v>
      </c>
      <c r="W265">
        <v>-0.84525986571350198</v>
      </c>
      <c r="X265">
        <v>-0.76284021100899202</v>
      </c>
      <c r="Y265">
        <v>178.74121933674701</v>
      </c>
      <c r="Z265">
        <v>3.1266493622668001</v>
      </c>
      <c r="AA265">
        <v>8.6568991447903407E-2</v>
      </c>
      <c r="AB265">
        <v>3.0955858190149E-2</v>
      </c>
      <c r="AC265">
        <v>120.401206465401</v>
      </c>
      <c r="AD265">
        <v>31.507954341589201</v>
      </c>
      <c r="AE265">
        <v>11.024225049652101</v>
      </c>
    </row>
    <row r="266" spans="1:31">
      <c r="A266">
        <v>1571103823.2809999</v>
      </c>
      <c r="B266">
        <v>120.40119817999999</v>
      </c>
      <c r="C266">
        <v>31.508000639999899</v>
      </c>
      <c r="D266">
        <v>737.16749921531698</v>
      </c>
      <c r="E266">
        <v>-0.70832563706960705</v>
      </c>
      <c r="F266">
        <v>0.40305163107980901</v>
      </c>
      <c r="G266">
        <v>-176.013922429686</v>
      </c>
      <c r="H266">
        <v>36.6310467652997</v>
      </c>
      <c r="I266">
        <v>-52.143388421647899</v>
      </c>
      <c r="J266">
        <v>0.189618558237754</v>
      </c>
      <c r="K266">
        <v>28.650555519299999</v>
      </c>
      <c r="L266">
        <v>52.790268996000002</v>
      </c>
      <c r="M266">
        <v>-2.0429199713099999</v>
      </c>
      <c r="N266">
        <v>-0.313702022133027</v>
      </c>
      <c r="O266">
        <v>-0.560700068199948</v>
      </c>
      <c r="P266">
        <v>175.91994492687101</v>
      </c>
      <c r="Q266">
        <v>3.1506521605160298</v>
      </c>
      <c r="R266">
        <v>-1.2023503868504299E-2</v>
      </c>
      <c r="S266">
        <v>-0.107917143856066</v>
      </c>
      <c r="T266">
        <v>34.165182023918703</v>
      </c>
      <c r="U266">
        <v>53.791357030479602</v>
      </c>
      <c r="V266">
        <v>-0.189481623805628</v>
      </c>
      <c r="W266">
        <v>-0.70832563706962204</v>
      </c>
      <c r="X266">
        <v>-0.40305163107980901</v>
      </c>
      <c r="Y266">
        <v>178.680822183614</v>
      </c>
      <c r="Z266">
        <v>3.07947009334623</v>
      </c>
      <c r="AA266">
        <v>2.3648220515914899E-2</v>
      </c>
      <c r="AB266">
        <v>-1.77720525703738E-2</v>
      </c>
      <c r="AC266">
        <v>120.40120600597599</v>
      </c>
      <c r="AD266">
        <v>31.507950538105302</v>
      </c>
      <c r="AE266">
        <v>11.0125260278582</v>
      </c>
    </row>
    <row r="267" spans="1:31">
      <c r="A267">
        <v>1571103823.414</v>
      </c>
      <c r="B267">
        <v>120.40119792</v>
      </c>
      <c r="C267">
        <v>31.507997059999902</v>
      </c>
      <c r="D267">
        <v>736.96123440907002</v>
      </c>
      <c r="E267">
        <v>-0.53629670474261903</v>
      </c>
      <c r="F267">
        <v>0.39739983750062902</v>
      </c>
      <c r="G267">
        <v>-175.944579418008</v>
      </c>
      <c r="H267">
        <v>36.234101978226001</v>
      </c>
      <c r="I267">
        <v>-52.1680889297349</v>
      </c>
      <c r="J267">
        <v>0.19321648381942599</v>
      </c>
      <c r="K267">
        <v>28.229582283799999</v>
      </c>
      <c r="L267">
        <v>52.822701558699997</v>
      </c>
      <c r="M267">
        <v>-2.05147438929</v>
      </c>
      <c r="N267">
        <v>-0.112398600574833</v>
      </c>
      <c r="O267">
        <v>-0.487507950084407</v>
      </c>
      <c r="P267">
        <v>175.84022857997601</v>
      </c>
      <c r="Q267">
        <v>3.13999150108544</v>
      </c>
      <c r="R267">
        <v>-1.90130121330741E-2</v>
      </c>
      <c r="S267">
        <v>-6.62117932371072E-2</v>
      </c>
      <c r="T267">
        <v>33.767517859761298</v>
      </c>
      <c r="U267">
        <v>53.797561192769102</v>
      </c>
      <c r="V267">
        <v>-0.19307954938730101</v>
      </c>
      <c r="W267">
        <v>-0.53629670474263302</v>
      </c>
      <c r="X267">
        <v>-0.39739983750062902</v>
      </c>
      <c r="Y267">
        <v>178.611479171936</v>
      </c>
      <c r="Z267">
        <v>3.0421929601406199</v>
      </c>
      <c r="AA267">
        <v>4.5635932219413401E-2</v>
      </c>
      <c r="AB267">
        <v>-5.8677124684955201E-2</v>
      </c>
      <c r="AC267">
        <v>120.40120545875401</v>
      </c>
      <c r="AD267">
        <v>31.507946759115601</v>
      </c>
      <c r="AE267">
        <v>11.003969990648301</v>
      </c>
    </row>
    <row r="268" spans="1:31">
      <c r="A268">
        <v>1571103823.5469999</v>
      </c>
      <c r="B268">
        <v>120.40119732999899</v>
      </c>
      <c r="C268">
        <v>31.507992219999899</v>
      </c>
      <c r="D268">
        <v>737.82640067971704</v>
      </c>
      <c r="E268">
        <v>-0.50103947900885304</v>
      </c>
      <c r="F268">
        <v>0.43017960825365797</v>
      </c>
      <c r="G268">
        <v>-176.02476421063801</v>
      </c>
      <c r="H268">
        <v>35.697450592800898</v>
      </c>
      <c r="I268">
        <v>-52.224138457749397</v>
      </c>
      <c r="J268">
        <v>0.178113903852089</v>
      </c>
      <c r="K268">
        <v>27.810513747800002</v>
      </c>
      <c r="L268">
        <v>52.854958673399999</v>
      </c>
      <c r="M268">
        <v>-2.0558126043999998</v>
      </c>
      <c r="N268">
        <v>-4.2025334238740698E-2</v>
      </c>
      <c r="O268">
        <v>-0.53153203018696205</v>
      </c>
      <c r="P268">
        <v>175.75611099943001</v>
      </c>
      <c r="Q268">
        <v>3.13413411806162</v>
      </c>
      <c r="R268">
        <v>2.1200947285025399E-3</v>
      </c>
      <c r="S268">
        <v>-5.61757003452392E-2</v>
      </c>
      <c r="T268">
        <v>33.228839760054001</v>
      </c>
      <c r="U268">
        <v>53.828579960719203</v>
      </c>
      <c r="V268">
        <v>-0.17797696941996399</v>
      </c>
      <c r="W268">
        <v>-0.50103947900886703</v>
      </c>
      <c r="X268">
        <v>-0.43017960825365897</v>
      </c>
      <c r="Y268">
        <v>178.69166396456501</v>
      </c>
      <c r="Z268">
        <v>3.0792040598878501</v>
      </c>
      <c r="AA268">
        <v>4.5515828193648501E-2</v>
      </c>
      <c r="AB268">
        <v>-4.7209060544969404E-3</v>
      </c>
      <c r="AC268">
        <v>120.40120491431</v>
      </c>
      <c r="AD268">
        <v>31.5079429972117</v>
      </c>
      <c r="AE268">
        <v>10.999630195088599</v>
      </c>
    </row>
    <row r="269" spans="1:31">
      <c r="A269">
        <v>1571103823.681</v>
      </c>
      <c r="B269">
        <v>120.40119712000001</v>
      </c>
      <c r="C269">
        <v>31.5079886199999</v>
      </c>
      <c r="D269">
        <v>738.08423168752597</v>
      </c>
      <c r="E269">
        <v>-0.54923724820823505</v>
      </c>
      <c r="F269">
        <v>0.35224292031721099</v>
      </c>
      <c r="G269">
        <v>-175.88673944281001</v>
      </c>
      <c r="H269">
        <v>35.298288258183</v>
      </c>
      <c r="I269">
        <v>-52.244089326716797</v>
      </c>
      <c r="J269">
        <v>0.17361183689701101</v>
      </c>
      <c r="K269">
        <v>27.391746986299999</v>
      </c>
      <c r="L269">
        <v>52.887437648199999</v>
      </c>
      <c r="M269">
        <v>-2.0601298434599999</v>
      </c>
      <c r="N269">
        <v>-2.6584094041179399E-2</v>
      </c>
      <c r="O269">
        <v>-0.45172830725489499</v>
      </c>
      <c r="P269">
        <v>175.62293433940999</v>
      </c>
      <c r="Q269">
        <v>3.13501126611617</v>
      </c>
      <c r="R269">
        <v>-1.20377555988398E-2</v>
      </c>
      <c r="S269">
        <v>-4.8859449111928299E-2</v>
      </c>
      <c r="T269">
        <v>32.829181447873403</v>
      </c>
      <c r="U269">
        <v>53.8299364470152</v>
      </c>
      <c r="V269">
        <v>-0.173474902464886</v>
      </c>
      <c r="W269">
        <v>-0.54923724820824904</v>
      </c>
      <c r="X269">
        <v>-0.35224292031721199</v>
      </c>
      <c r="Y269">
        <v>178.55363919673701</v>
      </c>
      <c r="Z269">
        <v>3.0568876477736699</v>
      </c>
      <c r="AA269">
        <v>6.8077274042837296E-2</v>
      </c>
      <c r="AB269">
        <v>2.6261257540402799E-2</v>
      </c>
      <c r="AC269">
        <v>120.401204367681</v>
      </c>
      <c r="AD269">
        <v>31.5079392381197</v>
      </c>
      <c r="AE269">
        <v>10.995311403646999</v>
      </c>
    </row>
    <row r="270" spans="1:31">
      <c r="A270">
        <v>1571103823.8139999</v>
      </c>
      <c r="B270">
        <v>120.40119692</v>
      </c>
      <c r="C270">
        <v>31.507985059999999</v>
      </c>
      <c r="D270">
        <v>738.42800636460402</v>
      </c>
      <c r="E270">
        <v>-0.654168930079434</v>
      </c>
      <c r="F270">
        <v>0.29908761919728699</v>
      </c>
      <c r="G270">
        <v>-175.81804553893201</v>
      </c>
      <c r="H270">
        <v>34.903561065140799</v>
      </c>
      <c r="I270">
        <v>-52.263090243376702</v>
      </c>
      <c r="J270">
        <v>0.167609811773415</v>
      </c>
      <c r="K270">
        <v>26.9739286145</v>
      </c>
      <c r="L270">
        <v>52.919647682499999</v>
      </c>
      <c r="M270">
        <v>-2.05947860759</v>
      </c>
      <c r="N270">
        <v>-0.12481040810077</v>
      </c>
      <c r="O270">
        <v>-0.39733389492132698</v>
      </c>
      <c r="P270">
        <v>175.507037585055</v>
      </c>
      <c r="Q270">
        <v>3.10787699527812</v>
      </c>
      <c r="R270">
        <v>2.71756854937313E-2</v>
      </c>
      <c r="S270">
        <v>-2.4064915481646701E-2</v>
      </c>
      <c r="T270">
        <v>32.433997674352497</v>
      </c>
      <c r="U270">
        <v>53.830550374245703</v>
      </c>
      <c r="V270">
        <v>-0.16747287734128899</v>
      </c>
      <c r="W270">
        <v>-0.65416893007944799</v>
      </c>
      <c r="X270">
        <v>-0.29908761919728799</v>
      </c>
      <c r="Y270">
        <v>178.48494529285901</v>
      </c>
      <c r="Z270">
        <v>3.0166236945795801</v>
      </c>
      <c r="AA270">
        <v>7.9238380392406105E-2</v>
      </c>
      <c r="AB270">
        <v>3.0560176272426499E-2</v>
      </c>
      <c r="AC270">
        <v>120.401203824345</v>
      </c>
      <c r="AD270">
        <v>31.507935487458699</v>
      </c>
      <c r="AE270">
        <v>10.9959611184895</v>
      </c>
    </row>
    <row r="271" spans="1:31">
      <c r="A271">
        <v>1571103823.947</v>
      </c>
      <c r="B271">
        <v>120.40119670999999</v>
      </c>
      <c r="C271">
        <v>31.507981300000001</v>
      </c>
      <c r="D271">
        <v>738.65718948265703</v>
      </c>
      <c r="E271">
        <v>-0.76735784417657105</v>
      </c>
      <c r="F271">
        <v>0.337780057406802</v>
      </c>
      <c r="G271">
        <v>-175.795696394309</v>
      </c>
      <c r="H271">
        <v>34.4866581734939</v>
      </c>
      <c r="I271">
        <v>-52.283041202229597</v>
      </c>
      <c r="J271">
        <v>0.163607698030901</v>
      </c>
      <c r="K271">
        <v>26.562042916599999</v>
      </c>
      <c r="L271">
        <v>52.9450318086</v>
      </c>
      <c r="M271">
        <v>-2.0620799667499998</v>
      </c>
      <c r="N271">
        <v>-0.30191458594541498</v>
      </c>
      <c r="O271">
        <v>-0.34612425587103401</v>
      </c>
      <c r="P271">
        <v>175.484760954617</v>
      </c>
      <c r="Q271">
        <v>3.0573060658401401</v>
      </c>
      <c r="R271">
        <v>2.68720535733586E-2</v>
      </c>
      <c r="S271">
        <v>5.05663788318776E-3</v>
      </c>
      <c r="T271">
        <v>32.016618015366497</v>
      </c>
      <c r="U271">
        <v>53.831081493282497</v>
      </c>
      <c r="V271">
        <v>-0.16347076359877499</v>
      </c>
      <c r="W271">
        <v>-0.76735784417658504</v>
      </c>
      <c r="X271">
        <v>-0.337780057406803</v>
      </c>
      <c r="Y271">
        <v>178.462596148237</v>
      </c>
      <c r="Z271">
        <v>2.9503672833917598</v>
      </c>
      <c r="AA271">
        <v>7.3321258686635304E-2</v>
      </c>
      <c r="AB271">
        <v>-8.7124116115715605E-3</v>
      </c>
      <c r="AC271">
        <v>120.401203355693</v>
      </c>
      <c r="AD271">
        <v>31.507931787381899</v>
      </c>
      <c r="AE271">
        <v>10.9933582339435</v>
      </c>
    </row>
    <row r="272" spans="1:31">
      <c r="A272">
        <v>1571103824.0810001</v>
      </c>
      <c r="B272">
        <v>120.40119645999999</v>
      </c>
      <c r="C272">
        <v>31.507977839999899</v>
      </c>
      <c r="D272">
        <v>738.55978665748501</v>
      </c>
      <c r="E272">
        <v>-0.63918720196513001</v>
      </c>
      <c r="F272">
        <v>0.70022571436571501</v>
      </c>
      <c r="G272">
        <v>-175.762985365627</v>
      </c>
      <c r="H272">
        <v>34.1030188074104</v>
      </c>
      <c r="I272">
        <v>-52.306791724849603</v>
      </c>
      <c r="J272">
        <v>0.16530582158554399</v>
      </c>
      <c r="K272">
        <v>26.153178062599999</v>
      </c>
      <c r="L272">
        <v>52.974679747400003</v>
      </c>
      <c r="M272">
        <v>-2.0574470949200001</v>
      </c>
      <c r="N272">
        <v>-0.193816842662768</v>
      </c>
      <c r="O272">
        <v>-0.64325440228920905</v>
      </c>
      <c r="P272">
        <v>175.43620770900799</v>
      </c>
      <c r="Q272">
        <v>3.0813675441787298</v>
      </c>
      <c r="R272">
        <v>-1.56574766534499E-3</v>
      </c>
      <c r="S272">
        <v>3.0014228308253E-2</v>
      </c>
      <c r="T272">
        <v>31.632289063622199</v>
      </c>
      <c r="U272">
        <v>53.836955791948498</v>
      </c>
      <c r="V272">
        <v>-0.16516888715341899</v>
      </c>
      <c r="W272">
        <v>-0.639187201965144</v>
      </c>
      <c r="X272">
        <v>-0.70022571436571601</v>
      </c>
      <c r="Y272">
        <v>178.429885119555</v>
      </c>
      <c r="Z272">
        <v>2.9892130019048202</v>
      </c>
      <c r="AA272">
        <v>7.1427124682720703E-3</v>
      </c>
      <c r="AB272">
        <v>-5.7259155614762199E-2</v>
      </c>
      <c r="AC272">
        <v>120.401202843684</v>
      </c>
      <c r="AD272">
        <v>31.507928116309099</v>
      </c>
      <c r="AE272">
        <v>10.997989653609601</v>
      </c>
    </row>
    <row r="273" spans="1:31">
      <c r="A273">
        <v>1571103824.214</v>
      </c>
      <c r="B273">
        <v>120.40119614</v>
      </c>
      <c r="C273">
        <v>31.50797399</v>
      </c>
      <c r="D273">
        <v>738.49103172206901</v>
      </c>
      <c r="E273">
        <v>-0.42204882422261802</v>
      </c>
      <c r="F273">
        <v>0.99035529666527999</v>
      </c>
      <c r="G273">
        <v>-175.76272703859399</v>
      </c>
      <c r="H273">
        <v>33.6761368793724</v>
      </c>
      <c r="I273">
        <v>-52.3371920842186</v>
      </c>
      <c r="J273">
        <v>0.16650379374413499</v>
      </c>
      <c r="K273">
        <v>25.732049041300002</v>
      </c>
      <c r="L273">
        <v>53.005417806099999</v>
      </c>
      <c r="M273">
        <v>-2.04966048504</v>
      </c>
      <c r="N273">
        <v>-8.3901790462889599E-3</v>
      </c>
      <c r="O273">
        <v>-1.0015761692626399</v>
      </c>
      <c r="P273">
        <v>175.447103824485</v>
      </c>
      <c r="Q273">
        <v>3.20754383367417</v>
      </c>
      <c r="R273">
        <v>-9.3137901594375506E-3</v>
      </c>
      <c r="S273">
        <v>-3.0227354176780501E-2</v>
      </c>
      <c r="T273">
        <v>31.204454972234402</v>
      </c>
      <c r="U273">
        <v>53.847460675650503</v>
      </c>
      <c r="V273">
        <v>-0.16636685931201001</v>
      </c>
      <c r="W273">
        <v>-0.42204882422263201</v>
      </c>
      <c r="X273">
        <v>-0.99035529666527999</v>
      </c>
      <c r="Y273">
        <v>178.42962679252199</v>
      </c>
      <c r="Z273">
        <v>3.1210754890030299</v>
      </c>
      <c r="AA273">
        <v>3.1515096255495999E-2</v>
      </c>
      <c r="AB273">
        <v>-4.1220148622650297E-2</v>
      </c>
      <c r="AC273">
        <v>120.401202314206</v>
      </c>
      <c r="AD273">
        <v>31.507924335204098</v>
      </c>
      <c r="AE273">
        <v>11.005774798802999</v>
      </c>
    </row>
    <row r="274" spans="1:31">
      <c r="A274">
        <v>1571103824.3469999</v>
      </c>
      <c r="B274">
        <v>120.40119589</v>
      </c>
      <c r="C274">
        <v>31.507970279999999</v>
      </c>
      <c r="D274">
        <v>738.640000748803</v>
      </c>
      <c r="E274">
        <v>-0.40277454276249902</v>
      </c>
      <c r="F274">
        <v>0.88652025666834999</v>
      </c>
      <c r="G274">
        <v>-175.73929269842401</v>
      </c>
      <c r="H274">
        <v>33.264777921631001</v>
      </c>
      <c r="I274">
        <v>-52.360942785231998</v>
      </c>
      <c r="J274">
        <v>0.16390182061283501</v>
      </c>
      <c r="K274">
        <v>25.295295274600001</v>
      </c>
      <c r="L274">
        <v>53.0348161131</v>
      </c>
      <c r="M274">
        <v>-2.05474861213</v>
      </c>
      <c r="N274">
        <v>0.14256266814462201</v>
      </c>
      <c r="O274">
        <v>-0.98660521906110898</v>
      </c>
      <c r="P274">
        <v>175.419353783112</v>
      </c>
      <c r="Q274">
        <v>3.27828655035252</v>
      </c>
      <c r="R274">
        <v>4.2730158593846899E-2</v>
      </c>
      <c r="S274">
        <v>-0.118059421442684</v>
      </c>
      <c r="T274">
        <v>30.792436443009901</v>
      </c>
      <c r="U274">
        <v>53.852045377215703</v>
      </c>
      <c r="V274">
        <v>-0.16376488618071</v>
      </c>
      <c r="W274">
        <v>-0.40277454276251301</v>
      </c>
      <c r="X274">
        <v>-0.88652025666834999</v>
      </c>
      <c r="Y274">
        <v>178.40619245235101</v>
      </c>
      <c r="Z274">
        <v>3.2069564837973799</v>
      </c>
      <c r="AA274">
        <v>6.9851383112386395E-2</v>
      </c>
      <c r="AB274">
        <v>-3.9733050564902499E-2</v>
      </c>
      <c r="AC274">
        <v>120.40120179116199</v>
      </c>
      <c r="AD274">
        <v>31.5079204127724</v>
      </c>
      <c r="AE274">
        <v>11.0006851609796</v>
      </c>
    </row>
    <row r="275" spans="1:31">
      <c r="A275">
        <v>1571103824.48</v>
      </c>
      <c r="B275">
        <v>120.40119567000001</v>
      </c>
      <c r="C275">
        <v>31.50796648</v>
      </c>
      <c r="D275">
        <v>738.69729652831597</v>
      </c>
      <c r="E275">
        <v>-0.51690801135759401</v>
      </c>
      <c r="F275">
        <v>0.91341362968125095</v>
      </c>
      <c r="G275">
        <v>-175.79755470481501</v>
      </c>
      <c r="H275">
        <v>32.843439881125803</v>
      </c>
      <c r="I275">
        <v>-52.381843691034099</v>
      </c>
      <c r="J275">
        <v>0.16289980075244101</v>
      </c>
      <c r="K275">
        <v>24.847726706300001</v>
      </c>
      <c r="L275">
        <v>53.056393863799997</v>
      </c>
      <c r="M275">
        <v>-2.0601882057999998</v>
      </c>
      <c r="N275">
        <v>-1.5318094276843001E-2</v>
      </c>
      <c r="O275">
        <v>-0.95324850739039202</v>
      </c>
      <c r="P275">
        <v>175.461706849965</v>
      </c>
      <c r="Q275">
        <v>3.3839145941367201</v>
      </c>
      <c r="R275">
        <v>6.4783489406407296E-2</v>
      </c>
      <c r="S275">
        <v>-5.9451903412388901E-2</v>
      </c>
      <c r="T275">
        <v>30.370582238338802</v>
      </c>
      <c r="U275">
        <v>53.853319049626599</v>
      </c>
      <c r="V275">
        <v>-0.162762866320316</v>
      </c>
      <c r="W275">
        <v>-0.516908011357608</v>
      </c>
      <c r="X275">
        <v>-0.91341362968125195</v>
      </c>
      <c r="Y275">
        <v>178.46445445874301</v>
      </c>
      <c r="Z275">
        <v>3.27569148408638</v>
      </c>
      <c r="AA275">
        <v>8.3573715824138098E-2</v>
      </c>
      <c r="AB275">
        <v>-3.24706807328572E-2</v>
      </c>
      <c r="AC275">
        <v>120.40120134506</v>
      </c>
      <c r="AD275">
        <v>31.507916389627201</v>
      </c>
      <c r="AE275">
        <v>10.995243978686601</v>
      </c>
    </row>
    <row r="276" spans="1:31">
      <c r="A276">
        <v>1571103824.6140001</v>
      </c>
      <c r="B276">
        <v>120.40119497000001</v>
      </c>
      <c r="C276">
        <v>31.507961139999999</v>
      </c>
      <c r="D276">
        <v>737.55138093805397</v>
      </c>
      <c r="E276">
        <v>-0.65695313931753896</v>
      </c>
      <c r="F276">
        <v>0.88307178547952503</v>
      </c>
      <c r="G276">
        <v>-175.970282959678</v>
      </c>
      <c r="H276">
        <v>32.251349131728901</v>
      </c>
      <c r="I276">
        <v>-52.448342630197899</v>
      </c>
      <c r="J276">
        <v>0.18289731209895299</v>
      </c>
      <c r="K276">
        <v>24.388304958799999</v>
      </c>
      <c r="L276">
        <v>53.078713930500001</v>
      </c>
      <c r="M276">
        <v>-2.0576704763500002</v>
      </c>
      <c r="N276">
        <v>-0.12643469392564699</v>
      </c>
      <c r="O276">
        <v>-1.0074891574886999</v>
      </c>
      <c r="P276">
        <v>175.466976351856</v>
      </c>
      <c r="Q276">
        <v>3.4447840802494398</v>
      </c>
      <c r="R276">
        <v>5.2927158960365803E-2</v>
      </c>
      <c r="S276">
        <v>-3.40816874482366E-2</v>
      </c>
      <c r="T276">
        <v>29.776038615232402</v>
      </c>
      <c r="U276">
        <v>53.892196352191696</v>
      </c>
      <c r="V276">
        <v>-0.18276037766682801</v>
      </c>
      <c r="W276">
        <v>-0.65695313931755295</v>
      </c>
      <c r="X276">
        <v>-0.88307178547952503</v>
      </c>
      <c r="Y276">
        <v>178.637182713605</v>
      </c>
      <c r="Z276">
        <v>3.4006955641802001</v>
      </c>
      <c r="AA276">
        <v>4.6679315308359497E-2</v>
      </c>
      <c r="AB276">
        <v>-8.6776314416414698E-3</v>
      </c>
      <c r="AC276">
        <v>120.401200885347</v>
      </c>
      <c r="AD276">
        <v>31.507912260006499</v>
      </c>
      <c r="AE276">
        <v>10.997760113328599</v>
      </c>
    </row>
    <row r="277" spans="1:31">
      <c r="A277">
        <v>1571103824.747</v>
      </c>
      <c r="B277">
        <v>120.40119464</v>
      </c>
      <c r="C277">
        <v>31.50795677</v>
      </c>
      <c r="D277">
        <v>737.86650772537598</v>
      </c>
      <c r="E277">
        <v>-0.62107822279771896</v>
      </c>
      <c r="F277">
        <v>0.92760648003566804</v>
      </c>
      <c r="G277">
        <v>-175.98170090897901</v>
      </c>
      <c r="H277">
        <v>31.766810446059399</v>
      </c>
      <c r="I277">
        <v>-52.479693289488203</v>
      </c>
      <c r="J277">
        <v>0.17739512919557199</v>
      </c>
      <c r="K277">
        <v>23.913842121199998</v>
      </c>
      <c r="L277">
        <v>53.1015366743</v>
      </c>
      <c r="M277">
        <v>-2.0538370476200001</v>
      </c>
      <c r="N277">
        <v>-0.108811152099609</v>
      </c>
      <c r="O277">
        <v>-1.05250097524504</v>
      </c>
      <c r="P277">
        <v>175.44642549631101</v>
      </c>
      <c r="Q277">
        <v>3.5758368999535399</v>
      </c>
      <c r="R277">
        <v>6.1769185421047201E-2</v>
      </c>
      <c r="S277">
        <v>-6.3354326256422303E-2</v>
      </c>
      <c r="T277">
        <v>29.290565996113099</v>
      </c>
      <c r="U277">
        <v>53.900967773615299</v>
      </c>
      <c r="V277">
        <v>-0.17725819476344601</v>
      </c>
      <c r="W277">
        <v>-0.62107822279773295</v>
      </c>
      <c r="X277">
        <v>-0.92760648003566804</v>
      </c>
      <c r="Y277">
        <v>178.64860066290601</v>
      </c>
      <c r="Z277">
        <v>3.54073190258518</v>
      </c>
      <c r="AA277">
        <v>1.94359308155017E-3</v>
      </c>
      <c r="AB277">
        <v>-1.2902575767507101E-2</v>
      </c>
      <c r="AC277">
        <v>120.40120041298201</v>
      </c>
      <c r="AD277">
        <v>31.507907995089699</v>
      </c>
      <c r="AE277">
        <v>11.0015919273719</v>
      </c>
    </row>
    <row r="278" spans="1:31">
      <c r="A278">
        <v>1571103824.8800001</v>
      </c>
      <c r="B278">
        <v>120.40119429000001</v>
      </c>
      <c r="C278">
        <v>31.50795256</v>
      </c>
      <c r="D278">
        <v>738.15871620089297</v>
      </c>
      <c r="E278">
        <v>-0.46550375354173101</v>
      </c>
      <c r="F278">
        <v>0.78462261487931895</v>
      </c>
      <c r="G278">
        <v>-175.98026219033099</v>
      </c>
      <c r="H278">
        <v>31.3000123202434</v>
      </c>
      <c r="I278">
        <v>-52.512943748092098</v>
      </c>
      <c r="J278">
        <v>0.17229308588759701</v>
      </c>
      <c r="K278">
        <v>23.426614608600001</v>
      </c>
      <c r="L278">
        <v>53.130808314900001</v>
      </c>
      <c r="M278">
        <v>-2.0579128403200002</v>
      </c>
      <c r="N278">
        <v>1.0919839293038901E-3</v>
      </c>
      <c r="O278">
        <v>-0.95134666077415997</v>
      </c>
      <c r="P278">
        <v>175.45681389642499</v>
      </c>
      <c r="Q278">
        <v>3.6757401771948102</v>
      </c>
      <c r="R278">
        <v>4.1598096424189802E-2</v>
      </c>
      <c r="S278">
        <v>-0.128311720578724</v>
      </c>
      <c r="T278">
        <v>28.822726325962002</v>
      </c>
      <c r="U278">
        <v>53.912462393900299</v>
      </c>
      <c r="V278">
        <v>-0.172156151455471</v>
      </c>
      <c r="W278">
        <v>-0.465503753541745</v>
      </c>
      <c r="X278">
        <v>-0.78462261487931895</v>
      </c>
      <c r="Y278">
        <v>178.64716194425799</v>
      </c>
      <c r="Z278">
        <v>3.6513744097337399</v>
      </c>
      <c r="AA278">
        <v>-3.7252900028852498E-3</v>
      </c>
      <c r="AB278">
        <v>-1.6133572325366899E-2</v>
      </c>
      <c r="AC278">
        <v>120.40119986655</v>
      </c>
      <c r="AD278">
        <v>31.507903617880601</v>
      </c>
      <c r="AE278">
        <v>10.997514561749901</v>
      </c>
    </row>
    <row r="279" spans="1:31">
      <c r="A279">
        <v>1571103825.0139999</v>
      </c>
      <c r="B279">
        <v>120.40119392</v>
      </c>
      <c r="C279">
        <v>31.507947909999999</v>
      </c>
      <c r="D279">
        <v>738.26184860401702</v>
      </c>
      <c r="E279">
        <v>-0.37644070437722699</v>
      </c>
      <c r="F279">
        <v>0.71260483546491205</v>
      </c>
      <c r="G279">
        <v>-176.00231987906699</v>
      </c>
      <c r="H279">
        <v>30.784427664559299</v>
      </c>
      <c r="I279">
        <v>-52.548094319531998</v>
      </c>
      <c r="J279">
        <v>0.170490855806924</v>
      </c>
      <c r="K279">
        <v>22.924843642599999</v>
      </c>
      <c r="L279">
        <v>53.161670296499999</v>
      </c>
      <c r="M279">
        <v>-2.0670974540499998</v>
      </c>
      <c r="N279">
        <v>0.13989124044426601</v>
      </c>
      <c r="O279">
        <v>-0.82193225537181003</v>
      </c>
      <c r="P279">
        <v>175.45598981923601</v>
      </c>
      <c r="Q279">
        <v>3.7945721074216099</v>
      </c>
      <c r="R279">
        <v>6.9695133751200206E-2</v>
      </c>
      <c r="S279">
        <v>-8.4712384552452794E-2</v>
      </c>
      <c r="T279">
        <v>28.306064554492501</v>
      </c>
      <c r="U279">
        <v>53.923585062262497</v>
      </c>
      <c r="V279">
        <v>-0.17035392137479899</v>
      </c>
      <c r="W279">
        <v>-0.37644070437724098</v>
      </c>
      <c r="X279">
        <v>-0.71260483546491304</v>
      </c>
      <c r="Y279">
        <v>178.66921963299399</v>
      </c>
      <c r="Z279">
        <v>3.7319500491091899</v>
      </c>
      <c r="AA279">
        <v>3.5096324717317301E-2</v>
      </c>
      <c r="AB279">
        <v>-4.7588327825662503E-2</v>
      </c>
      <c r="AC279">
        <v>120.40119929627301</v>
      </c>
      <c r="AD279">
        <v>31.507899110315201</v>
      </c>
      <c r="AE279">
        <v>10.9883283730596</v>
      </c>
    </row>
    <row r="280" spans="1:31">
      <c r="A280">
        <v>1571103825.1470001</v>
      </c>
      <c r="B280">
        <v>120.40119363999899</v>
      </c>
      <c r="C280">
        <v>31.5079434999999</v>
      </c>
      <c r="D280">
        <v>738.37071058509196</v>
      </c>
      <c r="E280">
        <v>-0.56969062061306397</v>
      </c>
      <c r="F280">
        <v>0.765097865412669</v>
      </c>
      <c r="G280">
        <v>-176.026686828408</v>
      </c>
      <c r="H280">
        <v>30.2954537976028</v>
      </c>
      <c r="I280">
        <v>-52.574695257394303</v>
      </c>
      <c r="J280">
        <v>0.16858872337935199</v>
      </c>
      <c r="K280">
        <v>22.407823746599998</v>
      </c>
      <c r="L280">
        <v>53.188657319400001</v>
      </c>
      <c r="M280">
        <v>-2.0717670214499999</v>
      </c>
      <c r="N280">
        <v>1.7121059389364202E-2</v>
      </c>
      <c r="O280">
        <v>-0.84944445576217698</v>
      </c>
      <c r="P280">
        <v>175.48524765550101</v>
      </c>
      <c r="Q280">
        <v>3.8827008918012802</v>
      </c>
      <c r="R280">
        <v>0.106086562566325</v>
      </c>
      <c r="S280">
        <v>-6.26272679720416E-2</v>
      </c>
      <c r="T280">
        <v>27.8163825593072</v>
      </c>
      <c r="U280">
        <v>53.927405540359203</v>
      </c>
      <c r="V280">
        <v>-0.16845178894722701</v>
      </c>
      <c r="W280">
        <v>-0.56969062061307796</v>
      </c>
      <c r="X280">
        <v>-0.765097865412669</v>
      </c>
      <c r="Y280">
        <v>178.693586582335</v>
      </c>
      <c r="Z280">
        <v>3.8182666770179901</v>
      </c>
      <c r="AA280">
        <v>8.23541356331631E-2</v>
      </c>
      <c r="AB280">
        <v>-1.8469421161884301E-2</v>
      </c>
      <c r="AC280">
        <v>120.401198759275</v>
      </c>
      <c r="AD280">
        <v>31.5078944637443</v>
      </c>
      <c r="AE280">
        <v>10.9836571849882</v>
      </c>
    </row>
    <row r="281" spans="1:31">
      <c r="A281">
        <v>1571103825.28</v>
      </c>
      <c r="B281">
        <v>120.40119335999999</v>
      </c>
      <c r="C281">
        <v>31.507938960000001</v>
      </c>
      <c r="D281">
        <v>738.69729652831597</v>
      </c>
      <c r="E281">
        <v>-0.76265475682533801</v>
      </c>
      <c r="F281">
        <v>0.82888799364169896</v>
      </c>
      <c r="G281">
        <v>-176.06275672155101</v>
      </c>
      <c r="H281">
        <v>29.792065748542399</v>
      </c>
      <c r="I281">
        <v>-52.601296301881099</v>
      </c>
      <c r="J281">
        <v>0.16288656187675801</v>
      </c>
      <c r="K281">
        <v>21.880837432900002</v>
      </c>
      <c r="L281">
        <v>53.213524210199999</v>
      </c>
      <c r="M281">
        <v>-2.0724666202200002</v>
      </c>
      <c r="N281">
        <v>-0.23107926716374799</v>
      </c>
      <c r="O281">
        <v>-0.94006541185819503</v>
      </c>
      <c r="P281">
        <v>175.497847122525</v>
      </c>
      <c r="Q281">
        <v>3.9963639529740802</v>
      </c>
      <c r="R281">
        <v>0.106332428809744</v>
      </c>
      <c r="S281">
        <v>-5.3192837690798501E-2</v>
      </c>
      <c r="T281">
        <v>27.312301988739499</v>
      </c>
      <c r="U281">
        <v>53.930555442067003</v>
      </c>
      <c r="V281">
        <v>-0.162749627444633</v>
      </c>
      <c r="W281">
        <v>-0.762654756825352</v>
      </c>
      <c r="X281">
        <v>-0.82888799364169996</v>
      </c>
      <c r="Y281">
        <v>178.72965647547801</v>
      </c>
      <c r="Z281">
        <v>3.9380515372468299</v>
      </c>
      <c r="AA281">
        <v>2.2064324992114099E-2</v>
      </c>
      <c r="AB281">
        <v>-2.5759562247843499E-3</v>
      </c>
      <c r="AC281">
        <v>120.40119823969</v>
      </c>
      <c r="AD281">
        <v>31.507889726495002</v>
      </c>
      <c r="AE281">
        <v>10.982955954968901</v>
      </c>
    </row>
    <row r="282" spans="1:31">
      <c r="A282">
        <v>1571103825.4130001</v>
      </c>
      <c r="B282">
        <v>120.40119292999999</v>
      </c>
      <c r="C282">
        <v>31.50793393</v>
      </c>
      <c r="D282">
        <v>738.98377542588105</v>
      </c>
      <c r="E282">
        <v>-0.59492270712746598</v>
      </c>
      <c r="F282">
        <v>0.71946138386091896</v>
      </c>
      <c r="G282">
        <v>-176.141144863053</v>
      </c>
      <c r="H282">
        <v>29.234347322692098</v>
      </c>
      <c r="I282">
        <v>-52.6421467912404</v>
      </c>
      <c r="J282">
        <v>0.15788430727675701</v>
      </c>
      <c r="K282">
        <v>21.3397860014</v>
      </c>
      <c r="L282">
        <v>53.243371332300001</v>
      </c>
      <c r="M282">
        <v>-2.0793581329199999</v>
      </c>
      <c r="N282">
        <v>-0.171752107394888</v>
      </c>
      <c r="O282">
        <v>-0.82497940496123001</v>
      </c>
      <c r="P282">
        <v>175.56519482087401</v>
      </c>
      <c r="Q282">
        <v>4.09031927754768</v>
      </c>
      <c r="R282">
        <v>5.4992965202142599E-2</v>
      </c>
      <c r="S282">
        <v>-0.12530143376403299</v>
      </c>
      <c r="T282">
        <v>26.7532868676372</v>
      </c>
      <c r="U282">
        <v>53.945411396861701</v>
      </c>
      <c r="V282">
        <v>-0.157747372844632</v>
      </c>
      <c r="W282">
        <v>-0.59492270712747997</v>
      </c>
      <c r="X282">
        <v>-0.71946138386091896</v>
      </c>
      <c r="Y282">
        <v>178.80804461698099</v>
      </c>
      <c r="Z282">
        <v>4.0401869319346702</v>
      </c>
      <c r="AA282">
        <v>-4.6996086410634803E-2</v>
      </c>
      <c r="AB282">
        <v>-3.88242564177987E-2</v>
      </c>
      <c r="AC282">
        <v>120.401197660847</v>
      </c>
      <c r="AD282">
        <v>31.5078848646212</v>
      </c>
      <c r="AE282">
        <v>10.976062851026599</v>
      </c>
    </row>
    <row r="283" spans="1:31">
      <c r="A283">
        <v>1571103825.5469999</v>
      </c>
      <c r="B283">
        <v>120.40119233</v>
      </c>
      <c r="C283">
        <v>31.5079277</v>
      </c>
      <c r="D283">
        <v>736.43411323754901</v>
      </c>
      <c r="E283">
        <v>-0.322458357615938</v>
      </c>
      <c r="F283">
        <v>0.68652872823833599</v>
      </c>
      <c r="G283">
        <v>-176.414594166726</v>
      </c>
      <c r="H283">
        <v>28.543574602192098</v>
      </c>
      <c r="I283">
        <v>-52.699146611950901</v>
      </c>
      <c r="J283">
        <v>0.20238163635980799</v>
      </c>
      <c r="K283">
        <v>20.783809567999999</v>
      </c>
      <c r="L283">
        <v>53.277772919</v>
      </c>
      <c r="M283">
        <v>-2.0880933223699998</v>
      </c>
      <c r="N283">
        <v>0.13488181714942499</v>
      </c>
      <c r="O283">
        <v>-0.79177323398855004</v>
      </c>
      <c r="P283">
        <v>175.58299512053799</v>
      </c>
      <c r="Q283">
        <v>4.2010919354760698</v>
      </c>
      <c r="R283">
        <v>6.2237785726396301E-2</v>
      </c>
      <c r="S283">
        <v>-9.9505367677462195E-2</v>
      </c>
      <c r="T283">
        <v>26.060610141747301</v>
      </c>
      <c r="U283">
        <v>53.970208258727901</v>
      </c>
      <c r="V283">
        <v>-0.20224470192768201</v>
      </c>
      <c r="W283">
        <v>-0.32245835761595198</v>
      </c>
      <c r="X283">
        <v>-0.68652872823833599</v>
      </c>
      <c r="Y283">
        <v>179.081493920653</v>
      </c>
      <c r="Z283">
        <v>4.1673842065572702</v>
      </c>
      <c r="AA283">
        <v>-4.8266461484825503E-2</v>
      </c>
      <c r="AB283">
        <v>-6.8310787089206904E-2</v>
      </c>
      <c r="AC283">
        <v>120.401197026801</v>
      </c>
      <c r="AD283">
        <v>31.507879870197399</v>
      </c>
      <c r="AE283">
        <v>10.967326103709601</v>
      </c>
    </row>
    <row r="284" spans="1:31">
      <c r="A284">
        <v>1571103825.6800001</v>
      </c>
      <c r="B284">
        <v>120.401191969999</v>
      </c>
      <c r="C284">
        <v>31.507922780000001</v>
      </c>
      <c r="D284">
        <v>736.47422028320796</v>
      </c>
      <c r="E284">
        <v>-0.36431029214356497</v>
      </c>
      <c r="F284">
        <v>0.82526079289700405</v>
      </c>
      <c r="G284">
        <v>-176.46110118623201</v>
      </c>
      <c r="H284">
        <v>27.998052757783999</v>
      </c>
      <c r="I284">
        <v>-52.733347399298701</v>
      </c>
      <c r="J284">
        <v>0.201679491820424</v>
      </c>
      <c r="K284">
        <v>20.216425469600001</v>
      </c>
      <c r="L284">
        <v>53.309172110200002</v>
      </c>
      <c r="M284">
        <v>-2.0893702787000001</v>
      </c>
      <c r="N284">
        <v>0.28307450703023501</v>
      </c>
      <c r="O284">
        <v>-0.88968695388609997</v>
      </c>
      <c r="P284">
        <v>175.61469660621501</v>
      </c>
      <c r="Q284">
        <v>4.2663916335946102</v>
      </c>
      <c r="R284">
        <v>0.124907170356062</v>
      </c>
      <c r="S284">
        <v>-5.8153466046727997E-2</v>
      </c>
      <c r="T284">
        <v>25.5140877987237</v>
      </c>
      <c r="U284">
        <v>53.978989212979599</v>
      </c>
      <c r="V284">
        <v>-0.20154255738829899</v>
      </c>
      <c r="W284">
        <v>-0.36431029214357902</v>
      </c>
      <c r="X284">
        <v>-0.82526079289700405</v>
      </c>
      <c r="Y284">
        <v>179.12800094016001</v>
      </c>
      <c r="Z284">
        <v>4.2472209379165102</v>
      </c>
      <c r="AA284">
        <v>5.7686233765105698E-2</v>
      </c>
      <c r="AB284">
        <v>-4.6611832806420901E-2</v>
      </c>
      <c r="AC284">
        <v>120.40119641874099</v>
      </c>
      <c r="AD284">
        <v>31.5078747717405</v>
      </c>
      <c r="AE284">
        <v>10.966047578491199</v>
      </c>
    </row>
    <row r="285" spans="1:31">
      <c r="A285">
        <v>1571103825.813</v>
      </c>
      <c r="B285">
        <v>120.4011917</v>
      </c>
      <c r="C285">
        <v>31.507917719999998</v>
      </c>
      <c r="D285">
        <v>736.70913297921197</v>
      </c>
      <c r="E285">
        <v>-0.69770914535285899</v>
      </c>
      <c r="F285">
        <v>0.80102223704586495</v>
      </c>
      <c r="G285">
        <v>-176.48626267783499</v>
      </c>
      <c r="H285">
        <v>27.4370079003432</v>
      </c>
      <c r="I285">
        <v>-52.758998789441101</v>
      </c>
      <c r="J285">
        <v>0.19757725591276101</v>
      </c>
      <c r="K285">
        <v>19.634237952599999</v>
      </c>
      <c r="L285">
        <v>53.335040336600002</v>
      </c>
      <c r="M285">
        <v>-2.0898265017200002</v>
      </c>
      <c r="N285">
        <v>-6.7616798378260304E-2</v>
      </c>
      <c r="O285">
        <v>-0.974866580393977</v>
      </c>
      <c r="P285">
        <v>175.63372487383</v>
      </c>
      <c r="Q285">
        <v>4.4051117802083404</v>
      </c>
      <c r="R285">
        <v>0.14391964817066899</v>
      </c>
      <c r="S285">
        <v>-0.103717593302271</v>
      </c>
      <c r="T285">
        <v>24.9524570534169</v>
      </c>
      <c r="U285">
        <v>53.978507753580601</v>
      </c>
      <c r="V285">
        <v>-0.19744032148063601</v>
      </c>
      <c r="W285">
        <v>-0.69770914535287298</v>
      </c>
      <c r="X285">
        <v>-0.80102223704586595</v>
      </c>
      <c r="Y285">
        <v>179.15316243176201</v>
      </c>
      <c r="Z285">
        <v>4.3745562280758996</v>
      </c>
      <c r="AA285">
        <v>7.62366794571082E-2</v>
      </c>
      <c r="AB285">
        <v>-1.5830859348128199E-2</v>
      </c>
      <c r="AC285">
        <v>120.401195861592</v>
      </c>
      <c r="AD285">
        <v>31.507869537596999</v>
      </c>
      <c r="AE285">
        <v>10.965589744970201</v>
      </c>
    </row>
    <row r="286" spans="1:31">
      <c r="A286">
        <v>1571103825.9460001</v>
      </c>
      <c r="B286">
        <v>120.40119134</v>
      </c>
      <c r="C286">
        <v>31.5079121499999</v>
      </c>
      <c r="D286">
        <v>736.94404567521599</v>
      </c>
      <c r="E286">
        <v>-0.82936129406905901</v>
      </c>
      <c r="F286">
        <v>0.63256856967245301</v>
      </c>
      <c r="G286">
        <v>-176.55468969436299</v>
      </c>
      <c r="H286">
        <v>26.8194150714051</v>
      </c>
      <c r="I286">
        <v>-52.793199977798302</v>
      </c>
      <c r="J286">
        <v>0.19347490149169</v>
      </c>
      <c r="K286">
        <v>19.043257530199998</v>
      </c>
      <c r="L286">
        <v>53.361533936199997</v>
      </c>
      <c r="M286">
        <v>-2.0959552022899999</v>
      </c>
      <c r="N286">
        <v>-0.299181688217317</v>
      </c>
      <c r="O286">
        <v>-0.83520194975061102</v>
      </c>
      <c r="P286">
        <v>175.68786318911901</v>
      </c>
      <c r="Q286">
        <v>4.4765137539731299</v>
      </c>
      <c r="R286">
        <v>0.11739817588712299</v>
      </c>
      <c r="S286">
        <v>-0.135788791228171</v>
      </c>
      <c r="T286">
        <v>24.333941765698</v>
      </c>
      <c r="U286">
        <v>53.983935690474503</v>
      </c>
      <c r="V286">
        <v>-0.19333796705956399</v>
      </c>
      <c r="W286">
        <v>-0.829361294069073</v>
      </c>
      <c r="X286">
        <v>-0.63256856967245301</v>
      </c>
      <c r="Y286">
        <v>179.22158944829101</v>
      </c>
      <c r="Z286">
        <v>4.4547698551586699</v>
      </c>
      <c r="AA286">
        <v>-1.6611318163111399E-2</v>
      </c>
      <c r="AB286">
        <v>-5.4530924056121498E-2</v>
      </c>
      <c r="AC286">
        <v>120.40119529355999</v>
      </c>
      <c r="AD286">
        <v>31.507864224499599</v>
      </c>
      <c r="AE286">
        <v>10.959459464997</v>
      </c>
    </row>
    <row r="287" spans="1:31">
      <c r="A287">
        <v>1571103826.0799999</v>
      </c>
      <c r="B287">
        <v>120.40119092</v>
      </c>
      <c r="C287">
        <v>31.507906899999899</v>
      </c>
      <c r="D287">
        <v>736.76642875872506</v>
      </c>
      <c r="E287">
        <v>-0.69162343670615001</v>
      </c>
      <c r="F287">
        <v>0.65091124522653598</v>
      </c>
      <c r="G287">
        <v>-176.62276844785001</v>
      </c>
      <c r="H287">
        <v>26.237303348797202</v>
      </c>
      <c r="I287">
        <v>-52.8331005980885</v>
      </c>
      <c r="J287">
        <v>0.19657280059507401</v>
      </c>
      <c r="K287">
        <v>18.442445442899999</v>
      </c>
      <c r="L287">
        <v>53.395857619499999</v>
      </c>
      <c r="M287">
        <v>-2.1048896783500002</v>
      </c>
      <c r="N287">
        <v>-0.135104592946823</v>
      </c>
      <c r="O287">
        <v>-0.79282870236277303</v>
      </c>
      <c r="P287">
        <v>175.72690244980299</v>
      </c>
      <c r="Q287">
        <v>4.5504391155460704</v>
      </c>
      <c r="R287">
        <v>8.3300775969135002E-2</v>
      </c>
      <c r="S287">
        <v>-0.12620565589646501</v>
      </c>
      <c r="T287">
        <v>23.7506039644949</v>
      </c>
      <c r="U287">
        <v>53.996707800107203</v>
      </c>
      <c r="V287">
        <v>-0.196435866162948</v>
      </c>
      <c r="W287">
        <v>-0.691623436706164</v>
      </c>
      <c r="X287">
        <v>-0.65091124522653598</v>
      </c>
      <c r="Y287">
        <v>179.289668201777</v>
      </c>
      <c r="Z287">
        <v>4.5152132091925701</v>
      </c>
      <c r="AA287">
        <v>-5.3961914495717397E-2</v>
      </c>
      <c r="AB287">
        <v>-7.5755906151746294E-2</v>
      </c>
      <c r="AC287">
        <v>120.401194638375</v>
      </c>
      <c r="AD287">
        <v>31.5078588261132</v>
      </c>
      <c r="AE287">
        <v>10.950523502193301</v>
      </c>
    </row>
    <row r="288" spans="1:31">
      <c r="A288">
        <v>1571103826.2130001</v>
      </c>
      <c r="B288">
        <v>120.40119046</v>
      </c>
      <c r="C288">
        <v>31.507901159999999</v>
      </c>
      <c r="D288">
        <v>736.91539778545905</v>
      </c>
      <c r="E288">
        <v>-0.54166085272090903</v>
      </c>
      <c r="F288">
        <v>0.69212005505742202</v>
      </c>
      <c r="G288">
        <v>-176.67971854082401</v>
      </c>
      <c r="H288">
        <v>25.600861226510499</v>
      </c>
      <c r="I288">
        <v>-52.876801330108698</v>
      </c>
      <c r="J288">
        <v>0.193970565976785</v>
      </c>
      <c r="K288">
        <v>17.828975100000001</v>
      </c>
      <c r="L288">
        <v>53.429707340199997</v>
      </c>
      <c r="M288">
        <v>-2.1098245316200002</v>
      </c>
      <c r="N288">
        <v>4.1936891639399801E-2</v>
      </c>
      <c r="O288">
        <v>-0.831556279310942</v>
      </c>
      <c r="P288">
        <v>175.80036947198201</v>
      </c>
      <c r="Q288">
        <v>4.6298129426137198</v>
      </c>
      <c r="R288">
        <v>7.6571679878350396E-2</v>
      </c>
      <c r="S288">
        <v>-6.4290193943372806E-2</v>
      </c>
      <c r="T288">
        <v>23.112817790843</v>
      </c>
      <c r="U288">
        <v>54.010747946061599</v>
      </c>
      <c r="V288">
        <v>-0.19383363154465999</v>
      </c>
      <c r="W288">
        <v>-0.54166085272092301</v>
      </c>
      <c r="X288">
        <v>-0.69212005505742302</v>
      </c>
      <c r="Y288">
        <v>179.34661829475101</v>
      </c>
      <c r="Z288">
        <v>4.60039207872852</v>
      </c>
      <c r="AA288">
        <v>1.5698405362872599E-2</v>
      </c>
      <c r="AB288">
        <v>-4.7225036741439996E-3</v>
      </c>
      <c r="AC288">
        <v>120.401193981975</v>
      </c>
      <c r="AD288">
        <v>31.507853313487999</v>
      </c>
      <c r="AE288">
        <v>10.9455871796235</v>
      </c>
    </row>
    <row r="289" spans="1:31">
      <c r="A289">
        <v>1571103826.346</v>
      </c>
      <c r="B289">
        <v>120.40119013</v>
      </c>
      <c r="C289">
        <v>31.507895730000001</v>
      </c>
      <c r="D289">
        <v>737.24198372868398</v>
      </c>
      <c r="E289">
        <v>-0.70413822950933602</v>
      </c>
      <c r="F289">
        <v>0.62789638916451296</v>
      </c>
      <c r="G289">
        <v>-176.70321355498999</v>
      </c>
      <c r="H289">
        <v>24.998791374348599</v>
      </c>
      <c r="I289">
        <v>-52.908152628201101</v>
      </c>
      <c r="J289">
        <v>0.18826842749092301</v>
      </c>
      <c r="K289">
        <v>17.2074290871</v>
      </c>
      <c r="L289">
        <v>53.461230994799998</v>
      </c>
      <c r="M289">
        <v>-2.1103211185899999</v>
      </c>
      <c r="N289">
        <v>-9.2727058525301206E-2</v>
      </c>
      <c r="O289">
        <v>-0.80265647485904201</v>
      </c>
      <c r="P289">
        <v>175.79915882549699</v>
      </c>
      <c r="Q289">
        <v>4.7120333424422496</v>
      </c>
      <c r="R289">
        <v>0.11932695345512399</v>
      </c>
      <c r="S289">
        <v>-8.7576703339546105E-2</v>
      </c>
      <c r="T289">
        <v>22.509941270922202</v>
      </c>
      <c r="U289">
        <v>54.0140513537659</v>
      </c>
      <c r="V289">
        <v>-0.18813149305879701</v>
      </c>
      <c r="W289">
        <v>-0.70413822950935001</v>
      </c>
      <c r="X289">
        <v>-0.62789638916451296</v>
      </c>
      <c r="Y289">
        <v>179.37011330891701</v>
      </c>
      <c r="Z289">
        <v>4.6790948482210704</v>
      </c>
      <c r="AA289">
        <v>2.4953609691027698E-2</v>
      </c>
      <c r="AB289">
        <v>-1.8672405157052999E-2</v>
      </c>
      <c r="AC289">
        <v>120.40119334608001</v>
      </c>
      <c r="AD289">
        <v>31.507847727131999</v>
      </c>
      <c r="AE289">
        <v>10.945089141838199</v>
      </c>
    </row>
    <row r="290" spans="1:31">
      <c r="A290">
        <v>1571103826.48</v>
      </c>
      <c r="B290">
        <v>120.40118975999999</v>
      </c>
      <c r="C290">
        <v>31.50789022</v>
      </c>
      <c r="D290">
        <v>737.31646824205097</v>
      </c>
      <c r="E290">
        <v>-0.72717939569976997</v>
      </c>
      <c r="F290">
        <v>0.63949032631436298</v>
      </c>
      <c r="G290">
        <v>-176.78359475322301</v>
      </c>
      <c r="H290">
        <v>24.3878512473459</v>
      </c>
      <c r="I290">
        <v>-52.943303721412903</v>
      </c>
      <c r="J290">
        <v>0.186966345308476</v>
      </c>
      <c r="K290">
        <v>16.574843069100002</v>
      </c>
      <c r="L290">
        <v>53.491501272999997</v>
      </c>
      <c r="M290">
        <v>-2.1109444528700001</v>
      </c>
      <c r="N290">
        <v>-0.19402020858254301</v>
      </c>
      <c r="O290">
        <v>-0.76716447565383405</v>
      </c>
      <c r="P290">
        <v>175.85132177134901</v>
      </c>
      <c r="Q290">
        <v>4.7804495494516202</v>
      </c>
      <c r="R290">
        <v>0.10583500577879799</v>
      </c>
      <c r="S290">
        <v>-9.1635870085985199E-2</v>
      </c>
      <c r="T290">
        <v>21.898027281264</v>
      </c>
      <c r="U290">
        <v>54.020737712762802</v>
      </c>
      <c r="V290">
        <v>-0.18682941087635099</v>
      </c>
      <c r="W290">
        <v>-0.72717939569978396</v>
      </c>
      <c r="X290">
        <v>-0.63949032631436398</v>
      </c>
      <c r="Y290">
        <v>179.45049450715001</v>
      </c>
      <c r="Z290">
        <v>4.7232457656557596</v>
      </c>
      <c r="AA290">
        <v>-5.2079500371932999E-2</v>
      </c>
      <c r="AB290">
        <v>-6.8786792743184694E-2</v>
      </c>
      <c r="AC290">
        <v>120.401192717958</v>
      </c>
      <c r="AD290">
        <v>31.507842040789299</v>
      </c>
      <c r="AE290">
        <v>10.9444643780589</v>
      </c>
    </row>
    <row r="291" spans="1:31">
      <c r="A291">
        <v>1571103826.6129999</v>
      </c>
      <c r="B291">
        <v>120.40118944</v>
      </c>
      <c r="C291">
        <v>31.50788343</v>
      </c>
      <c r="D291">
        <v>733.11668760374198</v>
      </c>
      <c r="E291">
        <v>-0.635864418263003</v>
      </c>
      <c r="F291">
        <v>0.68123307506919795</v>
      </c>
      <c r="G291">
        <v>-177.04679170265899</v>
      </c>
      <c r="H291">
        <v>23.6349863918363</v>
      </c>
      <c r="I291">
        <v>-52.973705192350302</v>
      </c>
      <c r="J291">
        <v>0.260263751248972</v>
      </c>
      <c r="K291">
        <v>15.9353999454</v>
      </c>
      <c r="L291">
        <v>53.526906256300002</v>
      </c>
      <c r="M291">
        <v>-2.1120729743700002</v>
      </c>
      <c r="N291">
        <v>-3.79316711192898E-2</v>
      </c>
      <c r="O291">
        <v>-0.893529768431231</v>
      </c>
      <c r="P291">
        <v>175.89696524796801</v>
      </c>
      <c r="Q291">
        <v>4.8597769954549896</v>
      </c>
      <c r="R291">
        <v>6.9667136088666204E-2</v>
      </c>
      <c r="S291">
        <v>-0.128508216857247</v>
      </c>
      <c r="T291">
        <v>21.144563275602</v>
      </c>
      <c r="U291">
        <v>54.0160759246494</v>
      </c>
      <c r="V291">
        <v>-0.26012681681684702</v>
      </c>
      <c r="W291">
        <v>-0.63586441826301698</v>
      </c>
      <c r="X291">
        <v>-0.68123307506919795</v>
      </c>
      <c r="Y291">
        <v>179.71369145658699</v>
      </c>
      <c r="Z291">
        <v>4.8527575383722299</v>
      </c>
      <c r="AA291">
        <v>-1.6501485307499401E-2</v>
      </c>
      <c r="AB291">
        <v>-0.10459371278459299</v>
      </c>
      <c r="AC291">
        <v>120.401192032484</v>
      </c>
      <c r="AD291">
        <v>31.5078362948246</v>
      </c>
      <c r="AE291">
        <v>10.943334516137799</v>
      </c>
    </row>
    <row r="292" spans="1:31">
      <c r="A292">
        <v>1571103826.7460001</v>
      </c>
      <c r="B292">
        <v>120.40118905</v>
      </c>
      <c r="C292">
        <v>31.50787725</v>
      </c>
      <c r="D292">
        <v>733.13960591554701</v>
      </c>
      <c r="E292">
        <v>-0.63951646944919804</v>
      </c>
      <c r="F292">
        <v>0.54363968042961297</v>
      </c>
      <c r="G292">
        <v>-177.06895785419999</v>
      </c>
      <c r="H292">
        <v>22.9497577136801</v>
      </c>
      <c r="I292">
        <v>-53.010756553313698</v>
      </c>
      <c r="J292">
        <v>0.25986154713885001</v>
      </c>
      <c r="K292">
        <v>15.2834141867</v>
      </c>
      <c r="L292">
        <v>53.5613734979</v>
      </c>
      <c r="M292">
        <v>-2.11673530295</v>
      </c>
      <c r="N292">
        <v>1.8430089630512701E-2</v>
      </c>
      <c r="O292">
        <v>-0.82504725503829901</v>
      </c>
      <c r="P292">
        <v>175.887568983785</v>
      </c>
      <c r="Q292">
        <v>4.9264411846220098</v>
      </c>
      <c r="R292">
        <v>0.11534397402845301</v>
      </c>
      <c r="S292">
        <v>-0.11816237999739999</v>
      </c>
      <c r="T292">
        <v>20.458352776808699</v>
      </c>
      <c r="U292">
        <v>54.021203893335702</v>
      </c>
      <c r="V292">
        <v>-0.25972461270672498</v>
      </c>
      <c r="W292">
        <v>-0.63951646944921203</v>
      </c>
      <c r="X292">
        <v>-0.54363968042961297</v>
      </c>
      <c r="Y292">
        <v>179.73585760812799</v>
      </c>
      <c r="Z292">
        <v>4.9475950182762896</v>
      </c>
      <c r="AA292">
        <v>-5.2677064049935296E-3</v>
      </c>
      <c r="AB292">
        <v>3.3979989393402902E-3</v>
      </c>
      <c r="AC292">
        <v>120.401191350728</v>
      </c>
      <c r="AD292">
        <v>31.507830435468499</v>
      </c>
      <c r="AE292">
        <v>10.938670872710601</v>
      </c>
    </row>
    <row r="293" spans="1:31">
      <c r="A293">
        <v>1571103826.8789999</v>
      </c>
      <c r="B293">
        <v>120.40118873</v>
      </c>
      <c r="C293">
        <v>31.50787145</v>
      </c>
      <c r="D293">
        <v>733.31149325408603</v>
      </c>
      <c r="E293">
        <v>-0.789903001958419</v>
      </c>
      <c r="F293">
        <v>0.50111986019227905</v>
      </c>
      <c r="G293">
        <v>-177.149858032119</v>
      </c>
      <c r="H293">
        <v>22.306662824356899</v>
      </c>
      <c r="I293">
        <v>-53.041158109637898</v>
      </c>
      <c r="J293">
        <v>0.25685950846247402</v>
      </c>
      <c r="K293">
        <v>14.622547296600001</v>
      </c>
      <c r="L293">
        <v>53.590473494299999</v>
      </c>
      <c r="M293">
        <v>-2.1167016386499999</v>
      </c>
      <c r="N293">
        <v>-0.107097986802553</v>
      </c>
      <c r="O293">
        <v>-0.69761598019859805</v>
      </c>
      <c r="P293">
        <v>175.95695944474099</v>
      </c>
      <c r="Q293">
        <v>4.9836059820001903</v>
      </c>
      <c r="R293">
        <v>0.127615034163757</v>
      </c>
      <c r="S293">
        <v>-4.2795655355050297E-2</v>
      </c>
      <c r="T293">
        <v>19.814539843931101</v>
      </c>
      <c r="U293">
        <v>54.0216497185395</v>
      </c>
      <c r="V293">
        <v>-0.25672257403034798</v>
      </c>
      <c r="W293">
        <v>-0.78990300195843299</v>
      </c>
      <c r="X293">
        <v>-0.50111986019227905</v>
      </c>
      <c r="Y293">
        <v>179.81675778604699</v>
      </c>
      <c r="Z293">
        <v>4.96229751587867</v>
      </c>
      <c r="AA293">
        <v>6.9459153515757698E-3</v>
      </c>
      <c r="AB293">
        <v>-3.5309604419609897E-2</v>
      </c>
      <c r="AC293">
        <v>120.40119072106199</v>
      </c>
      <c r="AD293">
        <v>31.507824493848901</v>
      </c>
      <c r="AE293">
        <v>10.938703225925501</v>
      </c>
    </row>
    <row r="294" spans="1:31">
      <c r="A294">
        <v>1571103827.013</v>
      </c>
      <c r="B294">
        <v>120.40118835</v>
      </c>
      <c r="C294">
        <v>31.50786561</v>
      </c>
      <c r="D294">
        <v>733.27711578637798</v>
      </c>
      <c r="E294">
        <v>-0.72975358867835005</v>
      </c>
      <c r="F294">
        <v>0.62541418753395595</v>
      </c>
      <c r="G294">
        <v>-177.19620897702401</v>
      </c>
      <c r="H294">
        <v>21.659132813723801</v>
      </c>
      <c r="I294">
        <v>-53.077259334616699</v>
      </c>
      <c r="J294">
        <v>0.25745756731771102</v>
      </c>
      <c r="K294">
        <v>13.955699022499999</v>
      </c>
      <c r="L294">
        <v>53.622106876499998</v>
      </c>
      <c r="M294">
        <v>-2.1127426527700002</v>
      </c>
      <c r="N294">
        <v>-0.124551182027894</v>
      </c>
      <c r="O294">
        <v>-0.80607272428627796</v>
      </c>
      <c r="P294">
        <v>175.99501528400501</v>
      </c>
      <c r="Q294">
        <v>5.0380166156724799</v>
      </c>
      <c r="R294">
        <v>9.1400671013084897E-2</v>
      </c>
      <c r="S294">
        <v>-5.6221103921169101E-2</v>
      </c>
      <c r="T294">
        <v>19.166031391300201</v>
      </c>
      <c r="U294">
        <v>54.027582675785702</v>
      </c>
      <c r="V294">
        <v>-0.25732063288558599</v>
      </c>
      <c r="W294">
        <v>-0.72975358867836404</v>
      </c>
      <c r="X294">
        <v>-0.62541418753395694</v>
      </c>
      <c r="Y294">
        <v>179.86310873095201</v>
      </c>
      <c r="Z294">
        <v>5.01024195415342</v>
      </c>
      <c r="AA294">
        <v>-5.7657775007105498E-2</v>
      </c>
      <c r="AB294">
        <v>-5.66306615013E-2</v>
      </c>
      <c r="AC294">
        <v>120.40119006182699</v>
      </c>
      <c r="AD294">
        <v>31.5078184994052</v>
      </c>
      <c r="AE294">
        <v>10.9426609752699</v>
      </c>
    </row>
    <row r="295" spans="1:31">
      <c r="A295">
        <v>1571103827.1459999</v>
      </c>
      <c r="B295">
        <v>120.401187899999</v>
      </c>
      <c r="C295">
        <v>31.50785926</v>
      </c>
      <c r="D295">
        <v>733.15679464940104</v>
      </c>
      <c r="E295">
        <v>-0.48475083367841199</v>
      </c>
      <c r="F295">
        <v>0.81407895024739896</v>
      </c>
      <c r="G295">
        <v>-177.24149330828499</v>
      </c>
      <c r="H295">
        <v>20.955054820716601</v>
      </c>
      <c r="I295">
        <v>-53.120010460587203</v>
      </c>
      <c r="J295">
        <v>0.25955556177261302</v>
      </c>
      <c r="K295">
        <v>13.280687238700001</v>
      </c>
      <c r="L295">
        <v>53.656372337500002</v>
      </c>
      <c r="M295">
        <v>-2.11235126419</v>
      </c>
      <c r="N295">
        <v>8.2453881964518694E-2</v>
      </c>
      <c r="O295">
        <v>-0.93255835356128602</v>
      </c>
      <c r="P295">
        <v>176.02887504296399</v>
      </c>
      <c r="Q295">
        <v>5.0906591504506098</v>
      </c>
      <c r="R295">
        <v>5.4100523054672299E-2</v>
      </c>
      <c r="S295">
        <v>-4.8185649544107603E-2</v>
      </c>
      <c r="T295">
        <v>18.460726786424299</v>
      </c>
      <c r="U295">
        <v>54.0375271893326</v>
      </c>
      <c r="V295">
        <v>-0.25941862734048698</v>
      </c>
      <c r="W295">
        <v>-0.48475083367842597</v>
      </c>
      <c r="X295">
        <v>-0.81407895024739896</v>
      </c>
      <c r="Y295">
        <v>179.90839306221201</v>
      </c>
      <c r="Z295">
        <v>5.0565540089648797</v>
      </c>
      <c r="AA295">
        <v>-5.3249914992971797E-2</v>
      </c>
      <c r="AB295">
        <v>-8.5905127753861596E-2</v>
      </c>
      <c r="AC295">
        <v>120.401189370916</v>
      </c>
      <c r="AD295">
        <v>31.507812432519898</v>
      </c>
      <c r="AE295">
        <v>10.9430512022227</v>
      </c>
    </row>
    <row r="296" spans="1:31">
      <c r="A296">
        <v>1571103827.279</v>
      </c>
      <c r="B296">
        <v>120.401187519999</v>
      </c>
      <c r="C296">
        <v>31.507853310000002</v>
      </c>
      <c r="D296">
        <v>733.27138620842697</v>
      </c>
      <c r="E296">
        <v>-0.401091254678692</v>
      </c>
      <c r="F296">
        <v>0.97237553551147105</v>
      </c>
      <c r="G296">
        <v>-177.28727725968801</v>
      </c>
      <c r="H296">
        <v>20.295328189742001</v>
      </c>
      <c r="I296">
        <v>-53.156111779230798</v>
      </c>
      <c r="J296">
        <v>0.25755371993875997</v>
      </c>
      <c r="K296">
        <v>12.597513878000001</v>
      </c>
      <c r="L296">
        <v>53.689784983899997</v>
      </c>
      <c r="M296">
        <v>-2.1099141588500001</v>
      </c>
      <c r="N296">
        <v>0.208013678782345</v>
      </c>
      <c r="O296">
        <v>-1.1070445076026201</v>
      </c>
      <c r="P296">
        <v>176.06008412646699</v>
      </c>
      <c r="Q296">
        <v>5.1526569146541004</v>
      </c>
      <c r="R296">
        <v>0.111438651922521</v>
      </c>
      <c r="S296">
        <v>-3.5064846455691898E-2</v>
      </c>
      <c r="T296">
        <v>17.8000349189841</v>
      </c>
      <c r="U296">
        <v>54.042892739009197</v>
      </c>
      <c r="V296">
        <v>-0.25741678550663499</v>
      </c>
      <c r="W296">
        <v>-0.40109125467870599</v>
      </c>
      <c r="X296">
        <v>-0.97237553551147105</v>
      </c>
      <c r="Y296">
        <v>179.95417701361501</v>
      </c>
      <c r="Z296">
        <v>5.11523058766912</v>
      </c>
      <c r="AA296">
        <v>-4.4591094832504799E-2</v>
      </c>
      <c r="AB296">
        <v>-5.1327957643194103E-2</v>
      </c>
      <c r="AC296">
        <v>120.40118868497601</v>
      </c>
      <c r="AD296">
        <v>31.5078062917481</v>
      </c>
      <c r="AE296">
        <v>10.9454871974885</v>
      </c>
    </row>
    <row r="297" spans="1:31">
      <c r="A297">
        <v>1571103827.4130001</v>
      </c>
      <c r="B297">
        <v>120.40118716999901</v>
      </c>
      <c r="C297">
        <v>31.50784728</v>
      </c>
      <c r="D297">
        <v>733.44900312491802</v>
      </c>
      <c r="E297">
        <v>-0.45729219518955899</v>
      </c>
      <c r="F297">
        <v>1.0195634485745699</v>
      </c>
      <c r="G297">
        <v>-177.287942425164</v>
      </c>
      <c r="H297">
        <v>19.626731271281301</v>
      </c>
      <c r="I297">
        <v>-53.189363318419801</v>
      </c>
      <c r="J297">
        <v>0.254451897118045</v>
      </c>
      <c r="K297">
        <v>11.9070068282</v>
      </c>
      <c r="L297">
        <v>53.723493864799998</v>
      </c>
      <c r="M297">
        <v>-2.1049294116100001</v>
      </c>
      <c r="N297">
        <v>0.20175805254111001</v>
      </c>
      <c r="O297">
        <v>-1.1749238511682401</v>
      </c>
      <c r="P297">
        <v>176.07333136996601</v>
      </c>
      <c r="Q297">
        <v>5.2032956297126303</v>
      </c>
      <c r="R297">
        <v>9.1473037352724704E-2</v>
      </c>
      <c r="S297">
        <v>-0.10483637345462</v>
      </c>
      <c r="T297">
        <v>17.1306149697301</v>
      </c>
      <c r="U297">
        <v>54.044998866823398</v>
      </c>
      <c r="V297">
        <v>-0.25431496268591902</v>
      </c>
      <c r="W297">
        <v>-0.45729219518957398</v>
      </c>
      <c r="X297">
        <v>-1.0195634485745699</v>
      </c>
      <c r="Y297">
        <v>179.954842179092</v>
      </c>
      <c r="Z297">
        <v>5.1893224547018102</v>
      </c>
      <c r="AA297">
        <v>1.48329929197428E-3</v>
      </c>
      <c r="AB297">
        <v>-7.7040579896113098E-2</v>
      </c>
      <c r="AC297">
        <v>120.401187992329</v>
      </c>
      <c r="AD297">
        <v>31.5078000850305</v>
      </c>
      <c r="AE297">
        <v>10.950470894575099</v>
      </c>
    </row>
    <row r="298" spans="1:31">
      <c r="A298">
        <v>1571103827.546</v>
      </c>
      <c r="B298">
        <v>120.40118694</v>
      </c>
      <c r="C298">
        <v>31.507839659999998</v>
      </c>
      <c r="D298">
        <v>730.98528460585499</v>
      </c>
      <c r="E298">
        <v>-0.49760642605033001</v>
      </c>
      <c r="F298">
        <v>0.83608281115626304</v>
      </c>
      <c r="G298">
        <v>-177.505181248307</v>
      </c>
      <c r="H298">
        <v>18.781837412070001</v>
      </c>
      <c r="I298">
        <v>-53.211216027949803</v>
      </c>
      <c r="J298">
        <v>0.29744952478259201</v>
      </c>
      <c r="K298">
        <v>11.2068486137</v>
      </c>
      <c r="L298">
        <v>53.754266570600002</v>
      </c>
      <c r="M298">
        <v>-2.1117074655199999</v>
      </c>
      <c r="N298">
        <v>0.22244815902828699</v>
      </c>
      <c r="O298">
        <v>-1.1189568170011901</v>
      </c>
      <c r="P298">
        <v>176.07265083285799</v>
      </c>
      <c r="Q298">
        <v>5.2813426491488604</v>
      </c>
      <c r="R298">
        <v>0.11852497988981001</v>
      </c>
      <c r="S298">
        <v>-0.173313772866416</v>
      </c>
      <c r="T298">
        <v>16.285619403483601</v>
      </c>
      <c r="U298">
        <v>54.027515524167796</v>
      </c>
      <c r="V298">
        <v>-0.29731259035046698</v>
      </c>
      <c r="W298">
        <v>-0.497606426050344</v>
      </c>
      <c r="X298">
        <v>-0.83608281115626304</v>
      </c>
      <c r="Y298">
        <v>-179.82791899776501</v>
      </c>
      <c r="Z298">
        <v>5.29057060224011</v>
      </c>
      <c r="AA298">
        <v>-5.8102706064707202E-3</v>
      </c>
      <c r="AB298">
        <v>-8.8762624274730001E-2</v>
      </c>
      <c r="AC298">
        <v>120.40118732582999</v>
      </c>
      <c r="AD298">
        <v>31.507793790132599</v>
      </c>
      <c r="AE298">
        <v>10.9436918245628</v>
      </c>
    </row>
    <row r="299" spans="1:31">
      <c r="A299">
        <v>1571103827.6789999</v>
      </c>
      <c r="B299">
        <v>120.40118661</v>
      </c>
      <c r="C299">
        <v>31.507833439999999</v>
      </c>
      <c r="D299">
        <v>730.92798882634202</v>
      </c>
      <c r="E299">
        <v>-0.54793357197745696</v>
      </c>
      <c r="F299">
        <v>0.64209400936877203</v>
      </c>
      <c r="G299">
        <v>-177.550449893901</v>
      </c>
      <c r="H299">
        <v>18.092173571530498</v>
      </c>
      <c r="I299">
        <v>-53.242567758610399</v>
      </c>
      <c r="J299">
        <v>0.29844778505706498</v>
      </c>
      <c r="K299">
        <v>10.5005743888</v>
      </c>
      <c r="L299">
        <v>53.781393041400001</v>
      </c>
      <c r="M299">
        <v>-2.12518463954</v>
      </c>
      <c r="N299">
        <v>0.10388747071278</v>
      </c>
      <c r="O299">
        <v>-0.92043625884799396</v>
      </c>
      <c r="P299">
        <v>176.133128835333</v>
      </c>
      <c r="Q299">
        <v>5.3203149181521097</v>
      </c>
      <c r="R299">
        <v>0.10373579704050701</v>
      </c>
      <c r="S299">
        <v>-0.158303298305319</v>
      </c>
      <c r="T299">
        <v>15.595243746174599</v>
      </c>
      <c r="U299">
        <v>54.026743670357199</v>
      </c>
      <c r="V299">
        <v>-0.29831085062494</v>
      </c>
      <c r="W299">
        <v>-0.54793357197747095</v>
      </c>
      <c r="X299">
        <v>-0.64209400936877303</v>
      </c>
      <c r="Y299">
        <v>-179.782650352171</v>
      </c>
      <c r="Z299">
        <v>5.3485253848932901</v>
      </c>
      <c r="AA299">
        <v>-1.6089751170584199E-2</v>
      </c>
      <c r="AB299">
        <v>-5.4397583211765702E-2</v>
      </c>
      <c r="AC299">
        <v>120.40118669467699</v>
      </c>
      <c r="AD299">
        <v>31.5077874386049</v>
      </c>
      <c r="AE299">
        <v>10.930213671177601</v>
      </c>
    </row>
    <row r="300" spans="1:31">
      <c r="A300">
        <v>1571103827.812</v>
      </c>
      <c r="B300">
        <v>120.40118626</v>
      </c>
      <c r="C300">
        <v>31.507827120000002</v>
      </c>
      <c r="D300">
        <v>731.05976911922198</v>
      </c>
      <c r="E300">
        <v>-0.53356083877542004</v>
      </c>
      <c r="F300">
        <v>0.24060974960366399</v>
      </c>
      <c r="G300">
        <v>-177.560201024924</v>
      </c>
      <c r="H300">
        <v>17.3914219046233</v>
      </c>
      <c r="I300">
        <v>-53.275819467664803</v>
      </c>
      <c r="J300">
        <v>0.29614610536834302</v>
      </c>
      <c r="K300">
        <v>9.7878082156600001</v>
      </c>
      <c r="L300">
        <v>53.811392532600003</v>
      </c>
      <c r="M300">
        <v>-2.1446116960900001</v>
      </c>
      <c r="N300">
        <v>0.13606276104130799</v>
      </c>
      <c r="O300">
        <v>-0.59873785072430297</v>
      </c>
      <c r="P300">
        <v>176.128328829868</v>
      </c>
      <c r="Q300">
        <v>5.3868699509449502</v>
      </c>
      <c r="R300">
        <v>9.6490788337425498E-2</v>
      </c>
      <c r="S300">
        <v>-0.17670777740559401</v>
      </c>
      <c r="T300">
        <v>14.8937038666691</v>
      </c>
      <c r="U300">
        <v>54.0273538274744</v>
      </c>
      <c r="V300">
        <v>-0.29600917093621798</v>
      </c>
      <c r="W300">
        <v>-0.53356083877543403</v>
      </c>
      <c r="X300">
        <v>-0.24060974960366399</v>
      </c>
      <c r="Y300">
        <v>-179.77289922114801</v>
      </c>
      <c r="Z300">
        <v>5.3965631748459302</v>
      </c>
      <c r="AA300">
        <v>-2.4631209079651498E-2</v>
      </c>
      <c r="AB300">
        <v>-6.7921598948992596E-3</v>
      </c>
      <c r="AC300">
        <v>120.401186030134</v>
      </c>
      <c r="AD300">
        <v>31.507781029796099</v>
      </c>
      <c r="AE300">
        <v>10.9107857299968</v>
      </c>
    </row>
    <row r="301" spans="1:31">
      <c r="A301">
        <v>1571103827.9460001</v>
      </c>
      <c r="B301">
        <v>120.40118586</v>
      </c>
      <c r="C301">
        <v>31.507820330000001</v>
      </c>
      <c r="D301">
        <v>731.00820291766001</v>
      </c>
      <c r="E301">
        <v>-0.37403320694108899</v>
      </c>
      <c r="F301">
        <v>0.20259486078257499</v>
      </c>
      <c r="G301">
        <v>-177.628480395552</v>
      </c>
      <c r="H301">
        <v>16.6385573796438</v>
      </c>
      <c r="I301">
        <v>-53.313821154683197</v>
      </c>
      <c r="J301">
        <v>0.29704440597664</v>
      </c>
      <c r="K301">
        <v>9.0706820280200002</v>
      </c>
      <c r="L301">
        <v>53.837644053600002</v>
      </c>
      <c r="M301">
        <v>-2.1559171044199998</v>
      </c>
      <c r="N301">
        <v>0.209651900077438</v>
      </c>
      <c r="O301">
        <v>-0.42897898263008</v>
      </c>
      <c r="P301">
        <v>176.180645963106</v>
      </c>
      <c r="Q301">
        <v>5.3991834403724104</v>
      </c>
      <c r="R301">
        <v>0.102364715613738</v>
      </c>
      <c r="S301">
        <v>-5.0838315400324498E-2</v>
      </c>
      <c r="T301">
        <v>14.139886557868101</v>
      </c>
      <c r="U301">
        <v>54.030284039195102</v>
      </c>
      <c r="V301">
        <v>-0.29690747154451402</v>
      </c>
      <c r="W301">
        <v>-0.37403320694110298</v>
      </c>
      <c r="X301">
        <v>-0.20259486078257499</v>
      </c>
      <c r="Y301">
        <v>-179.70461985051901</v>
      </c>
      <c r="Z301">
        <v>5.3748791644603298</v>
      </c>
      <c r="AA301">
        <v>-6.4950998135941004E-2</v>
      </c>
      <c r="AB301">
        <v>-4.5030492905875498E-2</v>
      </c>
      <c r="AC301">
        <v>120.401185402867</v>
      </c>
      <c r="AD301">
        <v>31.507774580134502</v>
      </c>
      <c r="AE301">
        <v>10.8994794758036</v>
      </c>
    </row>
    <row r="302" spans="1:31">
      <c r="A302">
        <v>1571103828.079</v>
      </c>
      <c r="B302">
        <v>120.401185529999</v>
      </c>
      <c r="C302">
        <v>31.507814029999999</v>
      </c>
      <c r="D302">
        <v>730.77329022165702</v>
      </c>
      <c r="E302">
        <v>-0.41398517353837799</v>
      </c>
      <c r="F302">
        <v>0.48992842997970798</v>
      </c>
      <c r="G302">
        <v>-177.64104558586499</v>
      </c>
      <c r="H302">
        <v>15.9400232571597</v>
      </c>
      <c r="I302">
        <v>-53.345172917361701</v>
      </c>
      <c r="J302">
        <v>0.30114287661428302</v>
      </c>
      <c r="K302">
        <v>8.3522927438300005</v>
      </c>
      <c r="L302">
        <v>53.868972082900001</v>
      </c>
      <c r="M302">
        <v>-2.1553450176200002</v>
      </c>
      <c r="N302">
        <v>0.33690414585654499</v>
      </c>
      <c r="O302">
        <v>-0.68411463599415201</v>
      </c>
      <c r="P302">
        <v>176.20953762194901</v>
      </c>
      <c r="Q302">
        <v>5.4249551912593397</v>
      </c>
      <c r="R302">
        <v>0.112804935848384</v>
      </c>
      <c r="S302">
        <v>-1.9926511727565498E-2</v>
      </c>
      <c r="T302">
        <v>13.440650224331399</v>
      </c>
      <c r="U302">
        <v>54.029099488684601</v>
      </c>
      <c r="V302">
        <v>-0.30100594218215798</v>
      </c>
      <c r="W302">
        <v>-0.41398517353839198</v>
      </c>
      <c r="X302">
        <v>-0.48992842997970898</v>
      </c>
      <c r="Y302">
        <v>-179.69205466020699</v>
      </c>
      <c r="Z302">
        <v>5.4107411462985002</v>
      </c>
      <c r="AA302">
        <v>3.9302568778353697E-2</v>
      </c>
      <c r="AB302">
        <v>-7.5386708641025396E-2</v>
      </c>
      <c r="AC302">
        <v>120.401184721601</v>
      </c>
      <c r="AD302">
        <v>31.507768121223499</v>
      </c>
      <c r="AE302">
        <v>10.9000508403405</v>
      </c>
    </row>
    <row r="303" spans="1:31">
      <c r="A303">
        <v>1571103828.2119999</v>
      </c>
      <c r="B303">
        <v>120.401185249999</v>
      </c>
      <c r="C303">
        <v>31.5078071699999</v>
      </c>
      <c r="D303">
        <v>730.50972963589697</v>
      </c>
      <c r="E303">
        <v>-0.63878918670098295</v>
      </c>
      <c r="F303">
        <v>0.71221175603258102</v>
      </c>
      <c r="G303">
        <v>-177.66615893024101</v>
      </c>
      <c r="H303">
        <v>15.1793971749237</v>
      </c>
      <c r="I303">
        <v>-53.371775268498297</v>
      </c>
      <c r="J303">
        <v>0.30574123536372899</v>
      </c>
      <c r="K303">
        <v>7.6300432688499997</v>
      </c>
      <c r="L303">
        <v>53.8954542894</v>
      </c>
      <c r="M303">
        <v>-2.15289937957</v>
      </c>
      <c r="N303">
        <v>0.13284587334522299</v>
      </c>
      <c r="O303">
        <v>-0.88334122334195897</v>
      </c>
      <c r="P303">
        <v>176.187866295167</v>
      </c>
      <c r="Q303">
        <v>5.4615119662952596</v>
      </c>
      <c r="R303">
        <v>0.16803803421777599</v>
      </c>
      <c r="S303">
        <v>-7.9806601446878206E-2</v>
      </c>
      <c r="T303">
        <v>12.6796101686299</v>
      </c>
      <c r="U303">
        <v>54.020281570477202</v>
      </c>
      <c r="V303">
        <v>-0.30560430093160401</v>
      </c>
      <c r="W303">
        <v>-0.63878918670099705</v>
      </c>
      <c r="X303">
        <v>-0.71221175603258102</v>
      </c>
      <c r="Y303">
        <v>-179.666941315831</v>
      </c>
      <c r="Z303">
        <v>5.4375497983438601</v>
      </c>
      <c r="AA303">
        <v>4.4862120761644503E-2</v>
      </c>
      <c r="AB303">
        <v>-0.112604976139456</v>
      </c>
      <c r="AC303">
        <v>120.4011840894</v>
      </c>
      <c r="AD303">
        <v>31.507761625502098</v>
      </c>
      <c r="AE303">
        <v>10.9024957902729</v>
      </c>
    </row>
    <row r="304" spans="1:31">
      <c r="A304">
        <v>1571103828.345</v>
      </c>
      <c r="B304">
        <v>120.40118499</v>
      </c>
      <c r="C304">
        <v>31.5078007299999</v>
      </c>
      <c r="D304">
        <v>730.33211271940604</v>
      </c>
      <c r="E304">
        <v>-0.84237120607748295</v>
      </c>
      <c r="F304">
        <v>0.87622986306758099</v>
      </c>
      <c r="G304">
        <v>-177.73714503980099</v>
      </c>
      <c r="H304">
        <v>14.465340041015001</v>
      </c>
      <c r="I304">
        <v>-53.396477502996902</v>
      </c>
      <c r="J304">
        <v>0.30883977731324502</v>
      </c>
      <c r="K304">
        <v>6.9033607204700003</v>
      </c>
      <c r="L304">
        <v>53.919484033000003</v>
      </c>
      <c r="M304">
        <v>-2.15178504435</v>
      </c>
      <c r="N304">
        <v>-0.13894986729304201</v>
      </c>
      <c r="O304">
        <v>-1.1471334184816999</v>
      </c>
      <c r="P304">
        <v>176.26022275204099</v>
      </c>
      <c r="Q304">
        <v>5.5170202936631796</v>
      </c>
      <c r="R304">
        <v>0.15618216613930899</v>
      </c>
      <c r="S304">
        <v>-0.12648972297781499</v>
      </c>
      <c r="T304">
        <v>11.9651770346963</v>
      </c>
      <c r="U304">
        <v>54.011732417709801</v>
      </c>
      <c r="V304">
        <v>-0.30870284288111999</v>
      </c>
      <c r="W304">
        <v>-0.84237120607749705</v>
      </c>
      <c r="X304">
        <v>-0.87622986306758099</v>
      </c>
      <c r="Y304">
        <v>-179.59595520627099</v>
      </c>
      <c r="Z304">
        <v>5.5490903845897099</v>
      </c>
      <c r="AA304">
        <v>-1.50981312956122E-2</v>
      </c>
      <c r="AB304">
        <v>-9.42026012662108E-2</v>
      </c>
      <c r="AC304">
        <v>120.40118348081801</v>
      </c>
      <c r="AD304">
        <v>31.507755088813699</v>
      </c>
      <c r="AE304">
        <v>10.9036094965413</v>
      </c>
    </row>
    <row r="305" spans="1:31">
      <c r="A305">
        <v>1571103828.4790001</v>
      </c>
      <c r="B305">
        <v>120.40118462</v>
      </c>
      <c r="C305">
        <v>31.507794199999999</v>
      </c>
      <c r="D305">
        <v>730.30346482964899</v>
      </c>
      <c r="E305">
        <v>-0.64084294088366001</v>
      </c>
      <c r="F305">
        <v>0.64281254361394002</v>
      </c>
      <c r="G305">
        <v>-177.780352852954</v>
      </c>
      <c r="H305">
        <v>13.741303906097199</v>
      </c>
      <c r="I305">
        <v>-53.431629224561398</v>
      </c>
      <c r="J305">
        <v>0.309338463281359</v>
      </c>
      <c r="K305">
        <v>6.16787350314</v>
      </c>
      <c r="L305">
        <v>53.955506601400003</v>
      </c>
      <c r="M305">
        <v>-2.1622283206400001</v>
      </c>
      <c r="N305">
        <v>2.8554631016214398E-4</v>
      </c>
      <c r="O305">
        <v>-0.98229234436882296</v>
      </c>
      <c r="P305">
        <v>176.28140907909199</v>
      </c>
      <c r="Q305">
        <v>5.5776204509668901</v>
      </c>
      <c r="R305">
        <v>8.6734048459599603E-2</v>
      </c>
      <c r="S305">
        <v>-0.20108764666832399</v>
      </c>
      <c r="T305">
        <v>11.2402894996775</v>
      </c>
      <c r="U305">
        <v>54.013157117710101</v>
      </c>
      <c r="V305">
        <v>-0.30920152884923302</v>
      </c>
      <c r="W305">
        <v>-0.64084294088367499</v>
      </c>
      <c r="X305">
        <v>-0.64281254361394102</v>
      </c>
      <c r="Y305">
        <v>-179.55274739311801</v>
      </c>
      <c r="Z305">
        <v>5.5959080437686097</v>
      </c>
      <c r="AA305">
        <v>-6.1452853698591499E-2</v>
      </c>
      <c r="AB305">
        <v>-5.8474887413561702E-2</v>
      </c>
      <c r="AC305">
        <v>120.40118274181199</v>
      </c>
      <c r="AD305">
        <v>31.5077484778352</v>
      </c>
      <c r="AE305">
        <v>10.8931657671928</v>
      </c>
    </row>
    <row r="306" spans="1:31">
      <c r="A306">
        <v>1571103828.612</v>
      </c>
      <c r="B306">
        <v>120.40118424000001</v>
      </c>
      <c r="C306">
        <v>31.507786830000001</v>
      </c>
      <c r="D306">
        <v>729.01430979060501</v>
      </c>
      <c r="E306">
        <v>-0.67969896917064598</v>
      </c>
      <c r="F306">
        <v>0.43649034590123098</v>
      </c>
      <c r="G306">
        <v>-177.90537828711999</v>
      </c>
      <c r="H306">
        <v>12.924129829764301</v>
      </c>
      <c r="I306">
        <v>-53.467731188256799</v>
      </c>
      <c r="J306">
        <v>0.331837050651063</v>
      </c>
      <c r="K306">
        <v>5.4246405272700002</v>
      </c>
      <c r="L306">
        <v>53.989851055899997</v>
      </c>
      <c r="M306">
        <v>-2.17744897649</v>
      </c>
      <c r="N306">
        <v>2.6850699818108399E-2</v>
      </c>
      <c r="O306">
        <v>-0.80687098301846305</v>
      </c>
      <c r="P306">
        <v>176.27353849541601</v>
      </c>
      <c r="Q306">
        <v>5.5880651677488604</v>
      </c>
      <c r="R306">
        <v>9.6980046416738894E-2</v>
      </c>
      <c r="S306">
        <v>-0.141213428990839</v>
      </c>
      <c r="T306">
        <v>10.422320684720299</v>
      </c>
      <c r="U306">
        <v>54.011197380365203</v>
      </c>
      <c r="V306">
        <v>-0.33170011621893702</v>
      </c>
      <c r="W306">
        <v>-0.67969896917065997</v>
      </c>
      <c r="X306">
        <v>-0.43649034590123098</v>
      </c>
      <c r="Y306">
        <v>-179.427721958951</v>
      </c>
      <c r="Z306">
        <v>5.6263472830654901</v>
      </c>
      <c r="AA306">
        <v>2.4145539168026801E-2</v>
      </c>
      <c r="AB306">
        <v>-4.0479788533941401E-2</v>
      </c>
      <c r="AC306">
        <v>120.401182016658</v>
      </c>
      <c r="AD306">
        <v>31.507741796370102</v>
      </c>
      <c r="AE306">
        <v>10.877944720908999</v>
      </c>
    </row>
    <row r="307" spans="1:31">
      <c r="A307">
        <v>1571103828.7449999</v>
      </c>
      <c r="B307">
        <v>120.40118398</v>
      </c>
      <c r="C307">
        <v>31.507779719999899</v>
      </c>
      <c r="D307">
        <v>729.10025345987503</v>
      </c>
      <c r="E307">
        <v>-0.88680676948755699</v>
      </c>
      <c r="F307">
        <v>0.39434704550046301</v>
      </c>
      <c r="G307">
        <v>-177.91729865177999</v>
      </c>
      <c r="H307">
        <v>12.135784145658899</v>
      </c>
      <c r="I307">
        <v>-53.492433856743901</v>
      </c>
      <c r="J307">
        <v>0.33033570238659099</v>
      </c>
      <c r="K307">
        <v>4.6810528106299998</v>
      </c>
      <c r="L307">
        <v>54.017983770299999</v>
      </c>
      <c r="M307">
        <v>-2.1831720989500001</v>
      </c>
      <c r="N307">
        <v>-7.45056662371016E-2</v>
      </c>
      <c r="O307">
        <v>-0.79276702094973295</v>
      </c>
      <c r="P307">
        <v>176.27003021245099</v>
      </c>
      <c r="Q307">
        <v>5.6134576854064999</v>
      </c>
      <c r="R307">
        <v>0.17563985706408</v>
      </c>
      <c r="S307">
        <v>-9.6301966490975305E-2</v>
      </c>
      <c r="T307">
        <v>9.6336794406867892</v>
      </c>
      <c r="U307">
        <v>53.999192061236798</v>
      </c>
      <c r="V307">
        <v>-0.33019876795446501</v>
      </c>
      <c r="W307">
        <v>-0.88680676948757098</v>
      </c>
      <c r="X307">
        <v>-0.39434704550046401</v>
      </c>
      <c r="Y307">
        <v>-179.41580159429199</v>
      </c>
      <c r="Z307">
        <v>5.6406691997496301</v>
      </c>
      <c r="AA307">
        <v>-1.4480013726532801E-2</v>
      </c>
      <c r="AB307">
        <v>-3.4551529609300899E-2</v>
      </c>
      <c r="AC307">
        <v>120.40118135665099</v>
      </c>
      <c r="AD307">
        <v>31.507735109102601</v>
      </c>
      <c r="AE307">
        <v>10.872221245430399</v>
      </c>
    </row>
    <row r="308" spans="1:31">
      <c r="A308">
        <v>1571103828.8789999</v>
      </c>
      <c r="B308">
        <v>120.40118366999999</v>
      </c>
      <c r="C308">
        <v>31.507773109999899</v>
      </c>
      <c r="D308">
        <v>728.92836612133601</v>
      </c>
      <c r="E308">
        <v>-0.90831498988597503</v>
      </c>
      <c r="F308">
        <v>0.474872857287713</v>
      </c>
      <c r="G308">
        <v>-177.929468640018</v>
      </c>
      <c r="H308">
        <v>11.402877706521499</v>
      </c>
      <c r="I308">
        <v>-53.521885938608797</v>
      </c>
      <c r="J308">
        <v>0.33333459208771399</v>
      </c>
      <c r="K308">
        <v>3.9330931915199998</v>
      </c>
      <c r="L308">
        <v>54.047505277399999</v>
      </c>
      <c r="M308">
        <v>-2.1871950359999999</v>
      </c>
      <c r="N308">
        <v>-0.17620366448336</v>
      </c>
      <c r="O308">
        <v>-0.81059117068914099</v>
      </c>
      <c r="P308">
        <v>176.27179687078501</v>
      </c>
      <c r="Q308">
        <v>5.6358002565473999</v>
      </c>
      <c r="R308">
        <v>0.11328533271135099</v>
      </c>
      <c r="S308">
        <v>-9.1442459985467905E-2</v>
      </c>
      <c r="T308">
        <v>8.9001964093575392</v>
      </c>
      <c r="U308">
        <v>53.994510564971797</v>
      </c>
      <c r="V308">
        <v>-0.33319765765558901</v>
      </c>
      <c r="W308">
        <v>-0.90831498988598902</v>
      </c>
      <c r="X308">
        <v>-0.474872857287713</v>
      </c>
      <c r="Y308">
        <v>-179.40363160605401</v>
      </c>
      <c r="Z308">
        <v>5.6526660652293996</v>
      </c>
      <c r="AA308">
        <v>-4.4760409612207598E-2</v>
      </c>
      <c r="AB308">
        <v>-9.6174220741601493E-2</v>
      </c>
      <c r="AC308">
        <v>120.401180679899</v>
      </c>
      <c r="AD308">
        <v>31.507728383030699</v>
      </c>
      <c r="AE308">
        <v>10.868198049254699</v>
      </c>
    </row>
    <row r="309" spans="1:31">
      <c r="A309">
        <v>1571103829.0120001</v>
      </c>
      <c r="B309">
        <v>120.40118330999999</v>
      </c>
      <c r="C309">
        <v>31.507766440000001</v>
      </c>
      <c r="D309">
        <v>728.624698489916</v>
      </c>
      <c r="E309">
        <v>-0.71271325760613502</v>
      </c>
      <c r="F309">
        <v>0.51717591752074399</v>
      </c>
      <c r="G309">
        <v>-177.92892119964</v>
      </c>
      <c r="H309">
        <v>10.6633185822507</v>
      </c>
      <c r="I309">
        <v>-53.556087770700202</v>
      </c>
      <c r="J309">
        <v>0.33863359389961101</v>
      </c>
      <c r="K309">
        <v>3.18144045348</v>
      </c>
      <c r="L309">
        <v>54.080218433600002</v>
      </c>
      <c r="M309">
        <v>-2.18965540595</v>
      </c>
      <c r="N309">
        <v>2.0630424940011201E-3</v>
      </c>
      <c r="O309">
        <v>-0.96606677759813298</v>
      </c>
      <c r="P309">
        <v>176.267032625143</v>
      </c>
      <c r="Q309">
        <v>5.6734013948587299</v>
      </c>
      <c r="R309">
        <v>7.1568159000331102E-2</v>
      </c>
      <c r="S309">
        <v>-0.16685967835144599</v>
      </c>
      <c r="T309">
        <v>8.1598468953575694</v>
      </c>
      <c r="U309">
        <v>53.994264129295999</v>
      </c>
      <c r="V309">
        <v>-0.33849665946748497</v>
      </c>
      <c r="W309">
        <v>-0.71271325760614901</v>
      </c>
      <c r="X309">
        <v>-0.51717591752074399</v>
      </c>
      <c r="Y309">
        <v>-179.40417904643101</v>
      </c>
      <c r="Z309">
        <v>5.7465917421722397</v>
      </c>
      <c r="AA309">
        <v>-3.6156547983730601E-2</v>
      </c>
      <c r="AB309">
        <v>-9.41313063525126E-2</v>
      </c>
      <c r="AC309">
        <v>120.401179967777</v>
      </c>
      <c r="AD309">
        <v>31.507721625026299</v>
      </c>
      <c r="AE309">
        <v>10.865737534128099</v>
      </c>
    </row>
    <row r="310" spans="1:31">
      <c r="A310">
        <v>1571103829.145</v>
      </c>
      <c r="B310">
        <v>120.40118301</v>
      </c>
      <c r="C310">
        <v>31.50775969</v>
      </c>
      <c r="D310">
        <v>728.38405621596098</v>
      </c>
      <c r="E310">
        <v>-0.82002712650871701</v>
      </c>
      <c r="F310">
        <v>0.27885507610439397</v>
      </c>
      <c r="G310">
        <v>-177.87041206895501</v>
      </c>
      <c r="H310">
        <v>9.9148891556979102</v>
      </c>
      <c r="I310">
        <v>-53.584589982693501</v>
      </c>
      <c r="J310">
        <v>0.34283262088198602</v>
      </c>
      <c r="K310">
        <v>2.42147181611</v>
      </c>
      <c r="L310">
        <v>54.117510741399997</v>
      </c>
      <c r="M310">
        <v>-2.2038895386199999</v>
      </c>
      <c r="N310">
        <v>-4.8187534896189502E-2</v>
      </c>
      <c r="O310">
        <v>-0.74924177241632095</v>
      </c>
      <c r="P310">
        <v>176.211114289004</v>
      </c>
      <c r="Q310">
        <v>5.7143695965677201</v>
      </c>
      <c r="R310">
        <v>0.102200882673042</v>
      </c>
      <c r="S310">
        <v>-0.198152507413796</v>
      </c>
      <c r="T310">
        <v>7.4109018860704499</v>
      </c>
      <c r="U310">
        <v>53.987911517025402</v>
      </c>
      <c r="V310">
        <v>-0.34269568644985998</v>
      </c>
      <c r="W310">
        <v>-0.820027126508731</v>
      </c>
      <c r="X310">
        <v>-0.27885507610439397</v>
      </c>
      <c r="Y310">
        <v>-179.46268817711601</v>
      </c>
      <c r="Z310">
        <v>5.7694433815163402</v>
      </c>
      <c r="AA310">
        <v>-6.50856284434893E-3</v>
      </c>
      <c r="AB310">
        <v>-3.5076574617943598E-2</v>
      </c>
      <c r="AC310">
        <v>120.401179203429</v>
      </c>
      <c r="AD310">
        <v>31.507714794024299</v>
      </c>
      <c r="AE310">
        <v>10.8515033815056</v>
      </c>
    </row>
    <row r="311" spans="1:31">
      <c r="A311">
        <v>1571103829.2780001</v>
      </c>
      <c r="B311">
        <v>120.40118262</v>
      </c>
      <c r="C311">
        <v>31.5077524199999</v>
      </c>
      <c r="D311">
        <v>728.31530128054499</v>
      </c>
      <c r="E311">
        <v>-0.67212636065949705</v>
      </c>
      <c r="F311">
        <v>0.21886697227775001</v>
      </c>
      <c r="G311">
        <v>-177.85824284096199</v>
      </c>
      <c r="H311">
        <v>9.1088029819724596</v>
      </c>
      <c r="I311">
        <v>-53.621642041422703</v>
      </c>
      <c r="J311">
        <v>0.34403172524765901</v>
      </c>
      <c r="K311">
        <v>1.6617921922600001</v>
      </c>
      <c r="L311">
        <v>54.155584997299997</v>
      </c>
      <c r="M311">
        <v>-2.21123348314</v>
      </c>
      <c r="N311">
        <v>5.4189121751567801E-2</v>
      </c>
      <c r="O311">
        <v>-0.60901739115209397</v>
      </c>
      <c r="P311">
        <v>176.174103707954</v>
      </c>
      <c r="Q311">
        <v>5.7186282585582502</v>
      </c>
      <c r="R311">
        <v>7.8462111485417096E-2</v>
      </c>
      <c r="S311">
        <v>-6.6171279527257598E-2</v>
      </c>
      <c r="T311">
        <v>6.6039647573288303</v>
      </c>
      <c r="U311">
        <v>53.987416758876201</v>
      </c>
      <c r="V311">
        <v>-0.34389479081553398</v>
      </c>
      <c r="W311">
        <v>-0.67212636065951104</v>
      </c>
      <c r="X311">
        <v>-0.21886697227775101</v>
      </c>
      <c r="Y311">
        <v>-179.47485740510899</v>
      </c>
      <c r="Z311">
        <v>5.7468914443262804</v>
      </c>
      <c r="AA311">
        <v>-3.8135255679718802E-2</v>
      </c>
      <c r="AB311">
        <v>-2.72021948303438E-2</v>
      </c>
      <c r="AC311">
        <v>120.401178431001</v>
      </c>
      <c r="AD311">
        <v>31.5077079659542</v>
      </c>
      <c r="AE311">
        <v>10.844159513711899</v>
      </c>
    </row>
    <row r="312" spans="1:31">
      <c r="A312">
        <v>1571103829.4119999</v>
      </c>
      <c r="B312">
        <v>120.401182289999</v>
      </c>
      <c r="C312">
        <v>31.5077456799999</v>
      </c>
      <c r="D312">
        <v>728.27519423488604</v>
      </c>
      <c r="E312">
        <v>-0.65737957192753604</v>
      </c>
      <c r="F312">
        <v>0.39064106752641498</v>
      </c>
      <c r="G312">
        <v>-177.836285297925</v>
      </c>
      <c r="H312">
        <v>8.3614823621726799</v>
      </c>
      <c r="I312">
        <v>-53.652994129274397</v>
      </c>
      <c r="J312">
        <v>0.34473096213975801</v>
      </c>
      <c r="K312">
        <v>0.90068875181800001</v>
      </c>
      <c r="L312">
        <v>54.194655079599997</v>
      </c>
      <c r="M312">
        <v>-2.2041778781899999</v>
      </c>
      <c r="N312">
        <v>4.7447081261689901E-2</v>
      </c>
      <c r="O312">
        <v>-0.76436762408241199</v>
      </c>
      <c r="P312">
        <v>176.16680715626501</v>
      </c>
      <c r="Q312">
        <v>5.7361594194107397</v>
      </c>
      <c r="R312">
        <v>8.2645570264448603E-2</v>
      </c>
      <c r="S312">
        <v>-2.8935951614201701E-2</v>
      </c>
      <c r="T312">
        <v>5.8559947509254702</v>
      </c>
      <c r="U312">
        <v>53.983962527912603</v>
      </c>
      <c r="V312">
        <v>-0.34459402770763298</v>
      </c>
      <c r="W312">
        <v>-0.65737957192755003</v>
      </c>
      <c r="X312">
        <v>-0.39064106752641498</v>
      </c>
      <c r="Y312">
        <v>-179.496814948147</v>
      </c>
      <c r="Z312">
        <v>5.7512232356594</v>
      </c>
      <c r="AA312">
        <v>-4.0284103525491999E-2</v>
      </c>
      <c r="AB312">
        <v>-5.2478229910035201E-2</v>
      </c>
      <c r="AC312">
        <v>120.40117764740501</v>
      </c>
      <c r="AD312">
        <v>31.507701125474401</v>
      </c>
      <c r="AE312">
        <v>10.851215295493599</v>
      </c>
    </row>
    <row r="313" spans="1:31">
      <c r="A313">
        <v>1571103829.5450001</v>
      </c>
      <c r="B313">
        <v>120.401181649999</v>
      </c>
      <c r="C313">
        <v>31.507737880000001</v>
      </c>
      <c r="D313">
        <v>727.163656112333</v>
      </c>
      <c r="E313">
        <v>-0.75551185123244502</v>
      </c>
      <c r="F313">
        <v>0.67856404974461104</v>
      </c>
      <c r="G313">
        <v>-177.90726305234301</v>
      </c>
      <c r="H313">
        <v>7.4966307133527099</v>
      </c>
      <c r="I313">
        <v>-53.713795020618598</v>
      </c>
      <c r="J313">
        <v>0.364130393519567</v>
      </c>
      <c r="K313">
        <v>0.135156242924</v>
      </c>
      <c r="L313">
        <v>54.232832538099998</v>
      </c>
      <c r="M313">
        <v>-2.1998616718599999</v>
      </c>
      <c r="N313">
        <v>7.9462806555561497E-2</v>
      </c>
      <c r="O313">
        <v>-1.0373995036600601</v>
      </c>
      <c r="P313">
        <v>176.16048599748399</v>
      </c>
      <c r="Q313">
        <v>5.7563256247869399</v>
      </c>
      <c r="R313">
        <v>0.106228278612991</v>
      </c>
      <c r="S313">
        <v>-9.8772170770580203E-2</v>
      </c>
      <c r="T313">
        <v>4.9892507763184097</v>
      </c>
      <c r="U313">
        <v>54.004456559659097</v>
      </c>
      <c r="V313">
        <v>-0.36399345908744102</v>
      </c>
      <c r="W313">
        <v>-0.75551185123245901</v>
      </c>
      <c r="X313">
        <v>-0.67856404974461204</v>
      </c>
      <c r="Y313">
        <v>-179.425837193729</v>
      </c>
      <c r="Z313">
        <v>5.8031948789551997</v>
      </c>
      <c r="AA313">
        <v>4.5220667874921999E-3</v>
      </c>
      <c r="AB313">
        <v>-0.13358801510656701</v>
      </c>
      <c r="AC313">
        <v>120.401176871027</v>
      </c>
      <c r="AD313">
        <v>31.507694244718198</v>
      </c>
      <c r="AE313">
        <v>10.8555317614227</v>
      </c>
    </row>
    <row r="314" spans="1:31">
      <c r="A314">
        <v>1571103829.678</v>
      </c>
      <c r="B314">
        <v>120.40118135</v>
      </c>
      <c r="C314">
        <v>31.507731009999901</v>
      </c>
      <c r="D314">
        <v>726.84279974705896</v>
      </c>
      <c r="E314">
        <v>-0.839571576323075</v>
      </c>
      <c r="F314">
        <v>0.47362835032469702</v>
      </c>
      <c r="G314">
        <v>-177.92917466177701</v>
      </c>
      <c r="H314">
        <v>6.7348958793291001</v>
      </c>
      <c r="I314">
        <v>-53.742297308804503</v>
      </c>
      <c r="J314">
        <v>0.36972977930474699</v>
      </c>
      <c r="K314">
        <v>-0.63751574157299995</v>
      </c>
      <c r="L314">
        <v>54.266042582200001</v>
      </c>
      <c r="M314">
        <v>-2.2090949206800001</v>
      </c>
      <c r="N314">
        <v>-5.3457678795374899E-2</v>
      </c>
      <c r="O314">
        <v>-1.0361367810714199</v>
      </c>
      <c r="P314">
        <v>176.153936818011</v>
      </c>
      <c r="Q314">
        <v>5.8271118086950304</v>
      </c>
      <c r="R314">
        <v>0.12936917607489901</v>
      </c>
      <c r="S314">
        <v>-0.25244797358556298</v>
      </c>
      <c r="T314">
        <v>4.2270147668086704</v>
      </c>
      <c r="U314">
        <v>53.997484931192503</v>
      </c>
      <c r="V314">
        <v>-0.36959284487262201</v>
      </c>
      <c r="W314">
        <v>-0.83957157632308999</v>
      </c>
      <c r="X314">
        <v>-0.47362835032469702</v>
      </c>
      <c r="Y314">
        <v>-179.403925584295</v>
      </c>
      <c r="Z314">
        <v>5.9084837261675398</v>
      </c>
      <c r="AA314">
        <v>-2.7703298571181399E-2</v>
      </c>
      <c r="AB314">
        <v>-7.5157733212002295E-2</v>
      </c>
      <c r="AC314">
        <v>120.401176143385</v>
      </c>
      <c r="AD314">
        <v>31.507687297557201</v>
      </c>
      <c r="AE314">
        <v>10.846298824995699</v>
      </c>
    </row>
    <row r="315" spans="1:31">
      <c r="A315">
        <v>1571103829.812</v>
      </c>
      <c r="B315">
        <v>120.40118099</v>
      </c>
      <c r="C315">
        <v>31.507723550000001</v>
      </c>
      <c r="D315">
        <v>726.83707016910796</v>
      </c>
      <c r="E315">
        <v>-0.85642822468941404</v>
      </c>
      <c r="F315">
        <v>0.17586623362220899</v>
      </c>
      <c r="G315">
        <v>-177.93847661018299</v>
      </c>
      <c r="H315">
        <v>5.9077427954543396</v>
      </c>
      <c r="I315">
        <v>-53.776499667289499</v>
      </c>
      <c r="J315">
        <v>0.36982924340374801</v>
      </c>
      <c r="K315">
        <v>-1.41316880238</v>
      </c>
      <c r="L315">
        <v>54.303586940199999</v>
      </c>
      <c r="M315">
        <v>-2.22791782524</v>
      </c>
      <c r="N315">
        <v>-0.132714942294198</v>
      </c>
      <c r="O315">
        <v>-0.68667392197754995</v>
      </c>
      <c r="P315">
        <v>176.18463471029</v>
      </c>
      <c r="Q315">
        <v>5.8419586806015698</v>
      </c>
      <c r="R315">
        <v>9.5019756739841907E-2</v>
      </c>
      <c r="S315">
        <v>-0.14216002925353299</v>
      </c>
      <c r="T315">
        <v>3.39916613979736</v>
      </c>
      <c r="U315">
        <v>53.993163329064402</v>
      </c>
      <c r="V315">
        <v>-0.36969230897162297</v>
      </c>
      <c r="W315">
        <v>-0.85642822468942903</v>
      </c>
      <c r="X315">
        <v>-0.17586623362220899</v>
      </c>
      <c r="Y315">
        <v>-179.394623635888</v>
      </c>
      <c r="Z315">
        <v>5.8904968109011699</v>
      </c>
      <c r="AA315">
        <v>-4.9324324558694503E-2</v>
      </c>
      <c r="AB315">
        <v>-7.8186808325787401E-3</v>
      </c>
      <c r="AC315">
        <v>120.401175368705</v>
      </c>
      <c r="AD315">
        <v>31.507680325357999</v>
      </c>
      <c r="AE315">
        <v>10.827476361766401</v>
      </c>
    </row>
    <row r="316" spans="1:31">
      <c r="A316">
        <v>1571103829.9449999</v>
      </c>
      <c r="B316">
        <v>120.40118063</v>
      </c>
      <c r="C316">
        <v>31.507716670000001</v>
      </c>
      <c r="D316">
        <v>726.94593215018301</v>
      </c>
      <c r="E316">
        <v>-0.718117446302593</v>
      </c>
      <c r="F316">
        <v>0.21921877093481101</v>
      </c>
      <c r="G316">
        <v>-177.938536037549</v>
      </c>
      <c r="H316">
        <v>5.1448992175698596</v>
      </c>
      <c r="I316">
        <v>-53.810701718079002</v>
      </c>
      <c r="J316">
        <v>0.367928869915576</v>
      </c>
      <c r="K316">
        <v>-2.1933969948300001</v>
      </c>
      <c r="L316">
        <v>54.343474409300001</v>
      </c>
      <c r="M316">
        <v>-2.2297505741400001</v>
      </c>
      <c r="N316">
        <v>8.9713639838527801E-2</v>
      </c>
      <c r="O316">
        <v>-0.61862532469379194</v>
      </c>
      <c r="P316">
        <v>176.15619173283699</v>
      </c>
      <c r="Q316">
        <v>5.8355604016398797</v>
      </c>
      <c r="R316">
        <v>8.5812249768803195E-2</v>
      </c>
      <c r="S316">
        <v>-3.3530240254383503E-2</v>
      </c>
      <c r="T316">
        <v>2.6355573808858601</v>
      </c>
      <c r="U316">
        <v>53.991833700754299</v>
      </c>
      <c r="V316">
        <v>-0.36779193548345102</v>
      </c>
      <c r="W316">
        <v>-0.71811744630260699</v>
      </c>
      <c r="X316">
        <v>-0.21921877093481101</v>
      </c>
      <c r="Y316">
        <v>-179.39456420852301</v>
      </c>
      <c r="Z316">
        <v>5.87396813225791</v>
      </c>
      <c r="AA316">
        <v>-3.7020553825660801E-2</v>
      </c>
      <c r="AB316">
        <v>-3.2541048122487398E-2</v>
      </c>
      <c r="AC316">
        <v>120.401174567148</v>
      </c>
      <c r="AD316">
        <v>31.507673312923998</v>
      </c>
      <c r="AE316">
        <v>10.825644172728</v>
      </c>
    </row>
    <row r="317" spans="1:31">
      <c r="A317">
        <v>1571103830.0780001</v>
      </c>
      <c r="B317">
        <v>120.401180319999</v>
      </c>
      <c r="C317">
        <v>31.507709770000002</v>
      </c>
      <c r="D317">
        <v>726.60788705105597</v>
      </c>
      <c r="E317">
        <v>-0.81756162751783501</v>
      </c>
      <c r="F317">
        <v>0.41617499181189199</v>
      </c>
      <c r="G317">
        <v>-177.894300862129</v>
      </c>
      <c r="H317">
        <v>4.37983804022178</v>
      </c>
      <c r="I317">
        <v>-53.840153983359698</v>
      </c>
      <c r="J317">
        <v>0.37382854432597801</v>
      </c>
      <c r="K317">
        <v>-2.9752332235400001</v>
      </c>
      <c r="L317">
        <v>54.378492645900003</v>
      </c>
      <c r="M317">
        <v>-2.22633855143</v>
      </c>
      <c r="N317">
        <v>-1.07349402575603E-3</v>
      </c>
      <c r="O317">
        <v>-0.80692232940111197</v>
      </c>
      <c r="P317">
        <v>176.141340547261</v>
      </c>
      <c r="Q317">
        <v>5.8633403116813998</v>
      </c>
      <c r="R317">
        <v>7.6495920246367199E-2</v>
      </c>
      <c r="S317">
        <v>-7.8203189478882496E-2</v>
      </c>
      <c r="T317">
        <v>1.8699544288993699</v>
      </c>
      <c r="U317">
        <v>53.985656247804201</v>
      </c>
      <c r="V317">
        <v>-0.37369160989385303</v>
      </c>
      <c r="W317">
        <v>-0.81756162751785</v>
      </c>
      <c r="X317">
        <v>-0.41617499181189299</v>
      </c>
      <c r="Y317">
        <v>-179.43879938394301</v>
      </c>
      <c r="Z317">
        <v>5.8885526008631803</v>
      </c>
      <c r="AA317">
        <v>-1.24451696747523E-2</v>
      </c>
      <c r="AB317">
        <v>-0.124365367442773</v>
      </c>
      <c r="AC317">
        <v>120.401173816005</v>
      </c>
      <c r="AD317">
        <v>31.5076662839599</v>
      </c>
      <c r="AE317">
        <v>10.8290568105876</v>
      </c>
    </row>
    <row r="318" spans="1:31">
      <c r="A318">
        <v>1571103830.211</v>
      </c>
      <c r="B318">
        <v>120.40118</v>
      </c>
      <c r="C318">
        <v>31.50770284</v>
      </c>
      <c r="D318">
        <v>726.10368419134102</v>
      </c>
      <c r="E318">
        <v>-0.92869926498231803</v>
      </c>
      <c r="F318">
        <v>0.56835595179725995</v>
      </c>
      <c r="G318">
        <v>-177.75844986425699</v>
      </c>
      <c r="H318">
        <v>3.6114505150433698</v>
      </c>
      <c r="I318">
        <v>-53.8705561912981</v>
      </c>
      <c r="J318">
        <v>0.38262831840649297</v>
      </c>
      <c r="K318">
        <v>-3.7580251034800001</v>
      </c>
      <c r="L318">
        <v>54.4159139709</v>
      </c>
      <c r="M318">
        <v>-2.2371192743299999</v>
      </c>
      <c r="N318">
        <v>-7.0025284660976794E-2</v>
      </c>
      <c r="O318">
        <v>-1.0160523922568001</v>
      </c>
      <c r="P318">
        <v>175.99739814468899</v>
      </c>
      <c r="Q318">
        <v>5.8828497596393596</v>
      </c>
      <c r="R318">
        <v>7.0055943347176394E-2</v>
      </c>
      <c r="S318">
        <v>-0.15139697271121499</v>
      </c>
      <c r="T318">
        <v>1.10098453153745</v>
      </c>
      <c r="U318">
        <v>53.980272935761299</v>
      </c>
      <c r="V318">
        <v>-0.38249138397436699</v>
      </c>
      <c r="W318">
        <v>-0.92869926498233202</v>
      </c>
      <c r="X318">
        <v>-0.56835595179725995</v>
      </c>
      <c r="Y318">
        <v>-179.57465038181499</v>
      </c>
      <c r="Z318">
        <v>5.9446666485852298</v>
      </c>
      <c r="AA318">
        <v>-9.5075194303578499E-4</v>
      </c>
      <c r="AB318">
        <v>-8.7499447250805107E-2</v>
      </c>
      <c r="AC318">
        <v>120.401173039124</v>
      </c>
      <c r="AD318">
        <v>31.5076592473945</v>
      </c>
      <c r="AE318">
        <v>10.8182768179103</v>
      </c>
    </row>
    <row r="319" spans="1:31">
      <c r="A319">
        <v>1571103830.345</v>
      </c>
      <c r="B319">
        <v>120.40117956</v>
      </c>
      <c r="C319">
        <v>31.507695290000001</v>
      </c>
      <c r="D319">
        <v>726.14952081495096</v>
      </c>
      <c r="E319">
        <v>-0.76088679596986497</v>
      </c>
      <c r="F319">
        <v>0.34776001488529401</v>
      </c>
      <c r="G319">
        <v>-177.68741143608699</v>
      </c>
      <c r="H319">
        <v>2.77431841539555</v>
      </c>
      <c r="I319">
        <v>-53.912358208227701</v>
      </c>
      <c r="J319">
        <v>0.38182824922393499</v>
      </c>
      <c r="K319">
        <v>-4.5459424440199996</v>
      </c>
      <c r="L319">
        <v>54.459187683499998</v>
      </c>
      <c r="M319">
        <v>-2.2482880174200002</v>
      </c>
      <c r="N319">
        <v>-4.7280791665850599E-2</v>
      </c>
      <c r="O319">
        <v>-0.91472262640234903</v>
      </c>
      <c r="P319">
        <v>175.88966006912099</v>
      </c>
      <c r="Q319">
        <v>5.9343041447221196</v>
      </c>
      <c r="R319">
        <v>5.8896994271898297E-2</v>
      </c>
      <c r="S319">
        <v>-0.17757354821990201</v>
      </c>
      <c r="T319">
        <v>0.262814089440224</v>
      </c>
      <c r="U319">
        <v>53.983078443678998</v>
      </c>
      <c r="V319">
        <v>-0.38169131479180901</v>
      </c>
      <c r="W319">
        <v>-0.76088679596987896</v>
      </c>
      <c r="X319">
        <v>-0.34776001488529401</v>
      </c>
      <c r="Y319">
        <v>-179.64568880998399</v>
      </c>
      <c r="Z319">
        <v>5.9904976955205402</v>
      </c>
      <c r="AA319">
        <v>-9.9491895166300706E-2</v>
      </c>
      <c r="AB319">
        <v>-2.0582826803174199E-2</v>
      </c>
      <c r="AC319">
        <v>120.401172198192</v>
      </c>
      <c r="AD319">
        <v>31.507652167108699</v>
      </c>
      <c r="AE319">
        <v>10.807108959182999</v>
      </c>
    </row>
    <row r="320" spans="1:31">
      <c r="A320">
        <v>1571103830.4779999</v>
      </c>
      <c r="B320">
        <v>120.40117910999901</v>
      </c>
      <c r="C320">
        <v>31.50768828</v>
      </c>
      <c r="D320">
        <v>726.13233208109705</v>
      </c>
      <c r="E320">
        <v>-0.49857493557523702</v>
      </c>
      <c r="F320">
        <v>0.27404675831652497</v>
      </c>
      <c r="G320">
        <v>-177.60609844333101</v>
      </c>
      <c r="H320">
        <v>1.99706068600574</v>
      </c>
      <c r="I320">
        <v>-53.955109861872401</v>
      </c>
      <c r="J320">
        <v>0.38212831944138897</v>
      </c>
      <c r="K320">
        <v>-5.3378153245800002</v>
      </c>
      <c r="L320">
        <v>54.506913235200003</v>
      </c>
      <c r="M320">
        <v>-2.2555737376199998</v>
      </c>
      <c r="N320">
        <v>0.17134000149327899</v>
      </c>
      <c r="O320">
        <v>-0.791133135224517</v>
      </c>
      <c r="P320">
        <v>175.81559722519799</v>
      </c>
      <c r="Q320">
        <v>5.9443552779514803</v>
      </c>
      <c r="R320">
        <v>1.4364191417517E-2</v>
      </c>
      <c r="S320">
        <v>-0.11579970069798499</v>
      </c>
      <c r="T320">
        <v>-0.51559101701238297</v>
      </c>
      <c r="U320">
        <v>53.989618476863797</v>
      </c>
      <c r="V320">
        <v>-0.381991385009264</v>
      </c>
      <c r="W320">
        <v>-0.49857493557525101</v>
      </c>
      <c r="X320">
        <v>-0.27404675831652597</v>
      </c>
      <c r="Y320">
        <v>-179.727001802741</v>
      </c>
      <c r="Z320">
        <v>5.9776130356464501</v>
      </c>
      <c r="AA320">
        <v>-7.3588197547175799E-2</v>
      </c>
      <c r="AB320">
        <v>-5.6334032798299002E-2</v>
      </c>
      <c r="AC320">
        <v>120.40117130851</v>
      </c>
      <c r="AD320">
        <v>31.507645053055001</v>
      </c>
      <c r="AE320">
        <v>10.7998242592439</v>
      </c>
    </row>
    <row r="321" spans="1:31">
      <c r="A321">
        <v>1571103830.6110001</v>
      </c>
      <c r="B321">
        <v>120.40117831000001</v>
      </c>
      <c r="C321">
        <v>31.507680950000001</v>
      </c>
      <c r="D321">
        <v>724.94057986722498</v>
      </c>
      <c r="E321">
        <v>-0.44976926507377801</v>
      </c>
      <c r="F321">
        <v>0.42189326353744999</v>
      </c>
      <c r="G321">
        <v>-177.64093154961799</v>
      </c>
      <c r="H321">
        <v>1.1843220217219099</v>
      </c>
      <c r="I321">
        <v>-54.031109688706898</v>
      </c>
      <c r="J321">
        <v>0.402928758005004</v>
      </c>
      <c r="K321">
        <v>-6.1230046706800003</v>
      </c>
      <c r="L321">
        <v>54.552203114100003</v>
      </c>
      <c r="M321">
        <v>-2.2576449091800002</v>
      </c>
      <c r="N321">
        <v>0.37902663379092399</v>
      </c>
      <c r="O321">
        <v>-0.90826540930112798</v>
      </c>
      <c r="P321">
        <v>175.74557252327901</v>
      </c>
      <c r="Q321">
        <v>5.9324716428968802</v>
      </c>
      <c r="R321">
        <v>0.118264989438969</v>
      </c>
      <c r="S321">
        <v>-0.104600225036727</v>
      </c>
      <c r="T321">
        <v>-1.3309856464905001</v>
      </c>
      <c r="U321">
        <v>54.027719767117198</v>
      </c>
      <c r="V321">
        <v>-0.40279182357287802</v>
      </c>
      <c r="W321">
        <v>-0.449769265073793</v>
      </c>
      <c r="X321">
        <v>-0.42189326353745099</v>
      </c>
      <c r="Y321">
        <v>-179.69216869645399</v>
      </c>
      <c r="Z321">
        <v>6.00125030808932</v>
      </c>
      <c r="AA321">
        <v>-8.9355243383506498E-3</v>
      </c>
      <c r="AB321">
        <v>-8.0564173567569397E-2</v>
      </c>
      <c r="AC321">
        <v>120.40117044771399</v>
      </c>
      <c r="AD321">
        <v>31.507637998192099</v>
      </c>
      <c r="AE321">
        <v>10.797754182480199</v>
      </c>
    </row>
    <row r="322" spans="1:31">
      <c r="A322">
        <v>1571103830.7449999</v>
      </c>
      <c r="B322">
        <v>120.40117797000001</v>
      </c>
      <c r="C322">
        <v>31.50767389</v>
      </c>
      <c r="D322">
        <v>724.75150379483205</v>
      </c>
      <c r="E322">
        <v>-0.64654930003621003</v>
      </c>
      <c r="F322">
        <v>0.322988333013979</v>
      </c>
      <c r="G322">
        <v>-177.60672841192201</v>
      </c>
      <c r="H322">
        <v>0.40152031904787899</v>
      </c>
      <c r="I322">
        <v>-54.063411936442201</v>
      </c>
      <c r="J322">
        <v>0.40622893358890999</v>
      </c>
      <c r="K322">
        <v>-6.9186717506599997</v>
      </c>
      <c r="L322">
        <v>54.590314202899997</v>
      </c>
      <c r="M322">
        <v>-2.26627889312</v>
      </c>
      <c r="N322">
        <v>0.15273848399015499</v>
      </c>
      <c r="O322">
        <v>-0.87100412494846702</v>
      </c>
      <c r="P322">
        <v>175.71533167678999</v>
      </c>
      <c r="Q322">
        <v>5.9674910137098598</v>
      </c>
      <c r="R322">
        <v>0.108946878550156</v>
      </c>
      <c r="S322">
        <v>-0.159136969170313</v>
      </c>
      <c r="T322">
        <v>-2.1144425173363399</v>
      </c>
      <c r="U322">
        <v>54.023563754296497</v>
      </c>
      <c r="V322">
        <v>-0.40609199915678401</v>
      </c>
      <c r="W322">
        <v>-0.64654930003622402</v>
      </c>
      <c r="X322">
        <v>-0.322988333013979</v>
      </c>
      <c r="Y322">
        <v>-179.72637183415</v>
      </c>
      <c r="Z322">
        <v>6.0273634156267297</v>
      </c>
      <c r="AA322">
        <v>-7.2637385388362999E-3</v>
      </c>
      <c r="AB322">
        <v>-5.68638203680326E-2</v>
      </c>
      <c r="AC322">
        <v>120.401169657274</v>
      </c>
      <c r="AD322">
        <v>31.5076308459217</v>
      </c>
      <c r="AE322">
        <v>10.7891213390976</v>
      </c>
    </row>
    <row r="323" spans="1:31">
      <c r="A323">
        <v>1571103830.878</v>
      </c>
      <c r="B323">
        <v>120.401177519999</v>
      </c>
      <c r="C323">
        <v>31.5076663</v>
      </c>
      <c r="D323">
        <v>724.573886878341</v>
      </c>
      <c r="E323">
        <v>-0.57977402443424897</v>
      </c>
      <c r="F323">
        <v>0.22977846417331299</v>
      </c>
      <c r="G323">
        <v>-177.62898164369599</v>
      </c>
      <c r="H323">
        <v>-0.44004690500646199</v>
      </c>
      <c r="I323">
        <v>-54.106163920908301</v>
      </c>
      <c r="J323">
        <v>0.40932929933332701</v>
      </c>
      <c r="K323">
        <v>-7.7151563273499999</v>
      </c>
      <c r="L323">
        <v>54.628658270700001</v>
      </c>
      <c r="M323">
        <v>-2.2771469093299999</v>
      </c>
      <c r="N323">
        <v>0.12181915138603699</v>
      </c>
      <c r="O323">
        <v>-0.81316965679805098</v>
      </c>
      <c r="P323">
        <v>175.693649149843</v>
      </c>
      <c r="Q323">
        <v>5.9594117965338</v>
      </c>
      <c r="R323">
        <v>0.106307647438106</v>
      </c>
      <c r="S323">
        <v>-0.15509522085883301</v>
      </c>
      <c r="T323">
        <v>-2.95708748165131</v>
      </c>
      <c r="U323">
        <v>54.027111837291102</v>
      </c>
      <c r="V323">
        <v>-0.40919236490120198</v>
      </c>
      <c r="W323">
        <v>-0.57977402443426296</v>
      </c>
      <c r="X323">
        <v>-0.22977846417331299</v>
      </c>
      <c r="Y323">
        <v>-179.70411860237499</v>
      </c>
      <c r="Z323">
        <v>6.0134897324563097</v>
      </c>
      <c r="AA323">
        <v>-9.9901784570845906E-2</v>
      </c>
      <c r="AB323">
        <v>-4.0029627553075098E-2</v>
      </c>
      <c r="AC323">
        <v>120.40116886398501</v>
      </c>
      <c r="AD323">
        <v>31.5076236863842</v>
      </c>
      <c r="AE323">
        <v>10.7782545685768</v>
      </c>
    </row>
    <row r="324" spans="1:31">
      <c r="A324">
        <v>1571103831.0109999</v>
      </c>
      <c r="B324">
        <v>120.40117707</v>
      </c>
      <c r="C324">
        <v>31.507659260000001</v>
      </c>
      <c r="D324">
        <v>724.48221363111998</v>
      </c>
      <c r="E324">
        <v>-0.39839706093195498</v>
      </c>
      <c r="F324">
        <v>0.13424757198107901</v>
      </c>
      <c r="G324">
        <v>-177.65119902948899</v>
      </c>
      <c r="H324">
        <v>-1.22063098071002</v>
      </c>
      <c r="I324">
        <v>-54.148915606254299</v>
      </c>
      <c r="J324">
        <v>0.410929762684762</v>
      </c>
      <c r="K324">
        <v>-8.5093875718199996</v>
      </c>
      <c r="L324">
        <v>54.669864975800003</v>
      </c>
      <c r="M324">
        <v>-2.28506452395</v>
      </c>
      <c r="N324">
        <v>0.32931824510930702</v>
      </c>
      <c r="O324">
        <v>-0.703399130520732</v>
      </c>
      <c r="P324">
        <v>175.722682211859</v>
      </c>
      <c r="Q324">
        <v>5.9523811368521402</v>
      </c>
      <c r="R324">
        <v>9.8819817029246707E-2</v>
      </c>
      <c r="S324">
        <v>-0.142084203065412</v>
      </c>
      <c r="T324">
        <v>-3.7388153332004102</v>
      </c>
      <c r="U324">
        <v>54.033497129324701</v>
      </c>
      <c r="V324">
        <v>-0.41079282825263602</v>
      </c>
      <c r="W324">
        <v>-0.39839706093196903</v>
      </c>
      <c r="X324">
        <v>-0.13424757198107901</v>
      </c>
      <c r="Y324">
        <v>-179.68190121658199</v>
      </c>
      <c r="Z324">
        <v>6.0093925300748303</v>
      </c>
      <c r="AA324">
        <v>-5.1214873418726103E-2</v>
      </c>
      <c r="AB324">
        <v>-3.5237426431069502E-2</v>
      </c>
      <c r="AC324">
        <v>120.40116804169701</v>
      </c>
      <c r="AD324">
        <v>31.507616548348299</v>
      </c>
      <c r="AE324">
        <v>10.7703383183106</v>
      </c>
    </row>
    <row r="325" spans="1:31">
      <c r="A325">
        <v>1571103831.1440001</v>
      </c>
      <c r="B325">
        <v>120.40117669999999</v>
      </c>
      <c r="C325">
        <v>31.507652239999899</v>
      </c>
      <c r="D325">
        <v>724.10406148633399</v>
      </c>
      <c r="E325">
        <v>-0.46712145204070998</v>
      </c>
      <c r="F325">
        <v>0.13570403473777701</v>
      </c>
      <c r="G325">
        <v>-177.63982886480201</v>
      </c>
      <c r="H325">
        <v>-1.99899752402076</v>
      </c>
      <c r="I325">
        <v>-54.1840676628103</v>
      </c>
      <c r="J325">
        <v>0.41753025794992299</v>
      </c>
      <c r="K325">
        <v>-9.29230851262</v>
      </c>
      <c r="L325">
        <v>54.713936224000001</v>
      </c>
      <c r="M325">
        <v>-2.29493805192</v>
      </c>
      <c r="N325">
        <v>0.29818373238316598</v>
      </c>
      <c r="O325">
        <v>-0.65477153463076998</v>
      </c>
      <c r="P325">
        <v>175.68745618263401</v>
      </c>
      <c r="Q325">
        <v>5.9180357059107003</v>
      </c>
      <c r="R325">
        <v>0.125232425829189</v>
      </c>
      <c r="S325">
        <v>-0.13628753159967399</v>
      </c>
      <c r="T325">
        <v>-4.5179744481321702</v>
      </c>
      <c r="U325">
        <v>54.032394203956798</v>
      </c>
      <c r="V325">
        <v>-0.41739332351779701</v>
      </c>
      <c r="W325">
        <v>-0.46712145204072397</v>
      </c>
      <c r="X325">
        <v>-0.13570403473777801</v>
      </c>
      <c r="Y325">
        <v>-179.69327138126999</v>
      </c>
      <c r="Z325">
        <v>5.9982304389867798</v>
      </c>
      <c r="AA325">
        <v>9.6212713779639096E-4</v>
      </c>
      <c r="AB325">
        <v>-6.6501241520736998E-2</v>
      </c>
      <c r="AC325">
        <v>120.401167194826</v>
      </c>
      <c r="AD325">
        <v>31.507609513410198</v>
      </c>
      <c r="AE325">
        <v>10.7604662636294</v>
      </c>
    </row>
    <row r="326" spans="1:31">
      <c r="A326">
        <v>1571103831.2780001</v>
      </c>
      <c r="B326">
        <v>120.40117634000001</v>
      </c>
      <c r="C326">
        <v>31.507644679999999</v>
      </c>
      <c r="D326">
        <v>723.76028680925504</v>
      </c>
      <c r="E326">
        <v>-0.62988464354422002</v>
      </c>
      <c r="F326">
        <v>2.4187986997702901E-2</v>
      </c>
      <c r="G326">
        <v>-177.68523536609999</v>
      </c>
      <c r="H326">
        <v>-2.8372384317225801</v>
      </c>
      <c r="I326">
        <v>-54.218270092959997</v>
      </c>
      <c r="J326">
        <v>0.423530868312817</v>
      </c>
      <c r="K326">
        <v>-10.0779339498</v>
      </c>
      <c r="L326">
        <v>54.751362181300003</v>
      </c>
      <c r="M326">
        <v>-2.3043199035200002</v>
      </c>
      <c r="N326">
        <v>0.18673873934281601</v>
      </c>
      <c r="O326">
        <v>-0.60591677456593795</v>
      </c>
      <c r="P326">
        <v>175.708509695495</v>
      </c>
      <c r="Q326">
        <v>5.9163339418636696</v>
      </c>
      <c r="R326">
        <v>0.15826435822915999</v>
      </c>
      <c r="S326">
        <v>-0.14575903199341</v>
      </c>
      <c r="T326">
        <v>-5.3568988933276502</v>
      </c>
      <c r="U326">
        <v>54.027556763892697</v>
      </c>
      <c r="V326">
        <v>-0.42339393388069102</v>
      </c>
      <c r="W326">
        <v>-0.62988464354423401</v>
      </c>
      <c r="X326">
        <v>-2.4187986997703199E-2</v>
      </c>
      <c r="Y326">
        <v>-179.64786487997199</v>
      </c>
      <c r="Z326">
        <v>5.9814633764317904</v>
      </c>
      <c r="AA326">
        <v>-1.43946895872954E-2</v>
      </c>
      <c r="AB326">
        <v>-3.0085200961213199E-2</v>
      </c>
      <c r="AC326">
        <v>120.401166416509</v>
      </c>
      <c r="AD326">
        <v>31.507602451318601</v>
      </c>
      <c r="AE326">
        <v>10.751085928641199</v>
      </c>
    </row>
    <row r="327" spans="1:31">
      <c r="A327">
        <v>1571103831.411</v>
      </c>
      <c r="B327">
        <v>120.40117597</v>
      </c>
      <c r="C327">
        <v>31.507637699999901</v>
      </c>
      <c r="D327">
        <v>723.63996567227798</v>
      </c>
      <c r="E327">
        <v>-0.62852785481738005</v>
      </c>
      <c r="F327">
        <v>9.2740135130949905E-2</v>
      </c>
      <c r="G327">
        <v>-177.71998160124201</v>
      </c>
      <c r="H327">
        <v>-3.61116983353471</v>
      </c>
      <c r="I327">
        <v>-54.253422174932197</v>
      </c>
      <c r="J327">
        <v>0.42563156095441701</v>
      </c>
      <c r="K327">
        <v>-10.864965890800001</v>
      </c>
      <c r="L327">
        <v>54.7905979648</v>
      </c>
      <c r="M327">
        <v>-2.3106066416800002</v>
      </c>
      <c r="N327">
        <v>0.106400362140331</v>
      </c>
      <c r="O327">
        <v>-0.62308771921683204</v>
      </c>
      <c r="P327">
        <v>175.74289741624901</v>
      </c>
      <c r="Q327">
        <v>5.9023232541538997</v>
      </c>
      <c r="R327">
        <v>0.110162404525187</v>
      </c>
      <c r="S327">
        <v>-4.7537583904081797E-2</v>
      </c>
      <c r="T327">
        <v>-6.1316276715473297</v>
      </c>
      <c r="U327">
        <v>54.026660228279802</v>
      </c>
      <c r="V327">
        <v>-0.42549462652229098</v>
      </c>
      <c r="W327">
        <v>-0.62852785481739404</v>
      </c>
      <c r="X327">
        <v>-9.2740135130950196E-2</v>
      </c>
      <c r="Y327">
        <v>-179.613118644829</v>
      </c>
      <c r="Z327">
        <v>5.9415498033786998</v>
      </c>
      <c r="AA327">
        <v>-2.45752143167535E-2</v>
      </c>
      <c r="AB327">
        <v>-3.3688763879263998E-2</v>
      </c>
      <c r="AC327">
        <v>120.401165618473</v>
      </c>
      <c r="AD327">
        <v>31.507595377314999</v>
      </c>
      <c r="AE327">
        <v>10.744800822809299</v>
      </c>
    </row>
    <row r="328" spans="1:31">
      <c r="A328">
        <v>1571103831.5439999</v>
      </c>
      <c r="B328">
        <v>120.4011751</v>
      </c>
      <c r="C328">
        <v>31.50763049</v>
      </c>
      <c r="D328">
        <v>723.874878368282</v>
      </c>
      <c r="E328">
        <v>-0.55680794009944601</v>
      </c>
      <c r="F328">
        <v>0.25131957541101502</v>
      </c>
      <c r="G328">
        <v>-177.81235084797501</v>
      </c>
      <c r="H328">
        <v>-4.4106030338545104</v>
      </c>
      <c r="I328">
        <v>-54.336071844666201</v>
      </c>
      <c r="J328">
        <v>0.421532767854991</v>
      </c>
      <c r="K328">
        <v>-11.6428699588</v>
      </c>
      <c r="L328">
        <v>54.830691397000002</v>
      </c>
      <c r="M328">
        <v>-2.3108075317300001</v>
      </c>
      <c r="N328">
        <v>0.205913075771742</v>
      </c>
      <c r="O328">
        <v>-0.817870621928383</v>
      </c>
      <c r="P328">
        <v>175.75124610265101</v>
      </c>
      <c r="Q328">
        <v>5.8712533393407096</v>
      </c>
      <c r="R328">
        <v>0.12004833727195501</v>
      </c>
      <c r="S328">
        <v>-0.11887461434176599</v>
      </c>
      <c r="T328">
        <v>-6.9340406609561001</v>
      </c>
      <c r="U328">
        <v>54.0720232540693</v>
      </c>
      <c r="V328">
        <v>-0.42139583342286502</v>
      </c>
      <c r="W328">
        <v>-0.55680794009946</v>
      </c>
      <c r="X328">
        <v>-0.25131957541101502</v>
      </c>
      <c r="Y328">
        <v>-179.520749398097</v>
      </c>
      <c r="Z328">
        <v>5.9378526869853303</v>
      </c>
      <c r="AA328">
        <v>-5.06231074639538E-2</v>
      </c>
      <c r="AB328">
        <v>-6.6441166844827496E-2</v>
      </c>
      <c r="AC328">
        <v>120.401164815889</v>
      </c>
      <c r="AD328">
        <v>31.5075883859055</v>
      </c>
      <c r="AE328">
        <v>10.7446016538888</v>
      </c>
    </row>
    <row r="329" spans="1:31">
      <c r="A329">
        <v>1571103831.677</v>
      </c>
      <c r="B329">
        <v>120.40117472</v>
      </c>
      <c r="C329">
        <v>31.507622999999899</v>
      </c>
      <c r="D329">
        <v>723.53110369120304</v>
      </c>
      <c r="E329">
        <v>-0.67078235123393604</v>
      </c>
      <c r="F329">
        <v>0.28774405200639103</v>
      </c>
      <c r="G329">
        <v>-177.83572865875999</v>
      </c>
      <c r="H329">
        <v>-5.2410824353226602</v>
      </c>
      <c r="I329">
        <v>-54.372174151105398</v>
      </c>
      <c r="J329">
        <v>0.42753370616523401</v>
      </c>
      <c r="K329">
        <v>-12.421347045499999</v>
      </c>
      <c r="L329">
        <v>54.8686000151</v>
      </c>
      <c r="M329">
        <v>-2.3207077523200002</v>
      </c>
      <c r="N329">
        <v>0.116977332461835</v>
      </c>
      <c r="O329">
        <v>-0.86192682096682904</v>
      </c>
      <c r="P329">
        <v>175.770034882462</v>
      </c>
      <c r="Q329">
        <v>5.8634839258542497</v>
      </c>
      <c r="R329">
        <v>0.139274407625957</v>
      </c>
      <c r="S329">
        <v>-0.15338629358106301</v>
      </c>
      <c r="T329">
        <v>-7.7653004062921998</v>
      </c>
      <c r="U329">
        <v>54.069444770621899</v>
      </c>
      <c r="V329">
        <v>-0.42739677173310903</v>
      </c>
      <c r="W329">
        <v>-0.67078235123395002</v>
      </c>
      <c r="X329">
        <v>-0.28774405200639103</v>
      </c>
      <c r="Y329">
        <v>-179.49737158731099</v>
      </c>
      <c r="Z329">
        <v>5.9383271946385197</v>
      </c>
      <c r="AA329">
        <v>-5.0336483296659199E-2</v>
      </c>
      <c r="AB329">
        <v>-6.2817018919391399E-2</v>
      </c>
      <c r="AC329">
        <v>120.401164035999</v>
      </c>
      <c r="AD329">
        <v>31.5075813884167</v>
      </c>
      <c r="AE329">
        <v>10.7347032316029</v>
      </c>
    </row>
    <row r="330" spans="1:31">
      <c r="A330">
        <v>1571103831.8110001</v>
      </c>
      <c r="B330">
        <v>120.40117433</v>
      </c>
      <c r="C330">
        <v>31.507616030000001</v>
      </c>
      <c r="D330">
        <v>723.53683326915404</v>
      </c>
      <c r="E330">
        <v>-0.64966101905461104</v>
      </c>
      <c r="F330">
        <v>0.19545920134647299</v>
      </c>
      <c r="G330">
        <v>-177.869524689006</v>
      </c>
      <c r="H330">
        <v>-6.0139050399965504</v>
      </c>
      <c r="I330">
        <v>-54.409226160946403</v>
      </c>
      <c r="J330">
        <v>0.427434704491857</v>
      </c>
      <c r="K330">
        <v>-13.194243158100001</v>
      </c>
      <c r="L330">
        <v>54.905483784099999</v>
      </c>
      <c r="M330">
        <v>-2.3311105108399999</v>
      </c>
      <c r="N330">
        <v>0.120501540420801</v>
      </c>
      <c r="O330">
        <v>-0.84878903298575603</v>
      </c>
      <c r="P330">
        <v>175.78349848022401</v>
      </c>
      <c r="Q330">
        <v>5.8642393728667299</v>
      </c>
      <c r="R330">
        <v>0.123171144171198</v>
      </c>
      <c r="S330">
        <v>-0.16520753114784101</v>
      </c>
      <c r="T330">
        <v>-8.5390099907454307</v>
      </c>
      <c r="U330">
        <v>54.070497696746699</v>
      </c>
      <c r="V330">
        <v>-0.42729777005973102</v>
      </c>
      <c r="W330">
        <v>-0.64966101905462503</v>
      </c>
      <c r="X330">
        <v>-0.19545920134647299</v>
      </c>
      <c r="Y330">
        <v>-179.46357555706501</v>
      </c>
      <c r="Z330">
        <v>5.9645841902524204</v>
      </c>
      <c r="AA330">
        <v>-5.91141009292055E-2</v>
      </c>
      <c r="AB330">
        <v>8.9827869959591307E-3</v>
      </c>
      <c r="AC330">
        <v>120.401163269618</v>
      </c>
      <c r="AD330">
        <v>31.5075744407775</v>
      </c>
      <c r="AE330">
        <v>10.724302346818099</v>
      </c>
    </row>
    <row r="331" spans="1:31">
      <c r="A331">
        <v>1571103831.944</v>
      </c>
      <c r="B331">
        <v>120.40117395999999</v>
      </c>
      <c r="C331">
        <v>31.507609079999899</v>
      </c>
      <c r="D331">
        <v>723.65142482818101</v>
      </c>
      <c r="E331">
        <v>-0.60703456496375896</v>
      </c>
      <c r="F331">
        <v>2.26318334961895E-2</v>
      </c>
      <c r="G331">
        <v>-177.89145147104901</v>
      </c>
      <c r="H331">
        <v>-6.7845100876284103</v>
      </c>
      <c r="I331">
        <v>-54.444378286595203</v>
      </c>
      <c r="J331">
        <v>0.42543578156630402</v>
      </c>
      <c r="K331">
        <v>-13.975666503199999</v>
      </c>
      <c r="L331">
        <v>54.945364077000001</v>
      </c>
      <c r="M331">
        <v>-2.3430664052000001</v>
      </c>
      <c r="N331">
        <v>0.14235769117012001</v>
      </c>
      <c r="O331">
        <v>-0.62438133103951099</v>
      </c>
      <c r="P331">
        <v>175.78115218488301</v>
      </c>
      <c r="Q331">
        <v>5.8439786335414698</v>
      </c>
      <c r="R331">
        <v>0.12108252505228</v>
      </c>
      <c r="S331">
        <v>-0.115665834415953</v>
      </c>
      <c r="T331">
        <v>-9.3104160195179109</v>
      </c>
      <c r="U331">
        <v>54.069755977946997</v>
      </c>
      <c r="V331">
        <v>-0.42529884713417898</v>
      </c>
      <c r="W331">
        <v>-0.60703456496377295</v>
      </c>
      <c r="X331">
        <v>-2.2631833496189701E-2</v>
      </c>
      <c r="Y331">
        <v>-179.441648775023</v>
      </c>
      <c r="Z331">
        <v>5.9124355136068703</v>
      </c>
      <c r="AA331">
        <v>-4.9787645172514099E-2</v>
      </c>
      <c r="AB331">
        <v>-2.01640231191079E-2</v>
      </c>
      <c r="AC331">
        <v>120.401162467551</v>
      </c>
      <c r="AD331">
        <v>31.507567417572702</v>
      </c>
      <c r="AE331">
        <v>10.7123484658077</v>
      </c>
    </row>
    <row r="332" spans="1:31">
      <c r="A332">
        <v>1571103832.0769999</v>
      </c>
      <c r="B332">
        <v>120.401173589999</v>
      </c>
      <c r="C332">
        <v>31.507601640000001</v>
      </c>
      <c r="D332">
        <v>723.34775719676099</v>
      </c>
      <c r="E332">
        <v>-0.660186160405413</v>
      </c>
      <c r="F332">
        <v>0.25262478588981602</v>
      </c>
      <c r="G332">
        <v>-177.92715996112301</v>
      </c>
      <c r="H332">
        <v>-7.6094455652361903</v>
      </c>
      <c r="I332">
        <v>-54.4795306383756</v>
      </c>
      <c r="J332">
        <v>0.43073701579836099</v>
      </c>
      <c r="K332">
        <v>-14.748210458899999</v>
      </c>
      <c r="L332">
        <v>54.984722729300003</v>
      </c>
      <c r="M332">
        <v>-2.3422945787399998</v>
      </c>
      <c r="N332">
        <v>9.0552238277504096E-2</v>
      </c>
      <c r="O332">
        <v>-0.77819437944982595</v>
      </c>
      <c r="P332">
        <v>175.80610939159399</v>
      </c>
      <c r="Q332">
        <v>5.8081122536247198</v>
      </c>
      <c r="R332">
        <v>0.108177780565638</v>
      </c>
      <c r="S332">
        <v>-8.5764072636630606E-2</v>
      </c>
      <c r="T332">
        <v>-10.1360936446978</v>
      </c>
      <c r="U332">
        <v>54.066486524033301</v>
      </c>
      <c r="V332">
        <v>-0.43060008136623501</v>
      </c>
      <c r="W332">
        <v>-0.66018616040542799</v>
      </c>
      <c r="X332">
        <v>-0.25262478588981702</v>
      </c>
      <c r="Y332">
        <v>-179.405940284948</v>
      </c>
      <c r="Z332">
        <v>5.8887749187801397</v>
      </c>
      <c r="AA332">
        <v>-4.1623682411772597E-2</v>
      </c>
      <c r="AB332">
        <v>-6.0948543939506203E-2</v>
      </c>
      <c r="AC332">
        <v>120.40116167532</v>
      </c>
      <c r="AD332">
        <v>31.5075604741447</v>
      </c>
      <c r="AE332">
        <v>10.7131223753094</v>
      </c>
    </row>
    <row r="333" spans="1:31">
      <c r="A333">
        <v>1571103832.211</v>
      </c>
      <c r="B333">
        <v>120.40117323</v>
      </c>
      <c r="C333">
        <v>31.507594730000001</v>
      </c>
      <c r="D333">
        <v>723.22743605978405</v>
      </c>
      <c r="E333">
        <v>-0.61428643417135897</v>
      </c>
      <c r="F333">
        <v>0.26294271430903099</v>
      </c>
      <c r="G333">
        <v>-177.98440308872699</v>
      </c>
      <c r="H333">
        <v>-8.37561547238397</v>
      </c>
      <c r="I333">
        <v>-54.513732765751399</v>
      </c>
      <c r="J333">
        <v>0.43283827145584097</v>
      </c>
      <c r="K333">
        <v>-15.5148384364</v>
      </c>
      <c r="L333">
        <v>55.0272318309</v>
      </c>
      <c r="M333">
        <v>-2.3374379960599998</v>
      </c>
      <c r="N333">
        <v>0.184224560468292</v>
      </c>
      <c r="O333">
        <v>-0.89410725410866398</v>
      </c>
      <c r="P333">
        <v>175.823218853025</v>
      </c>
      <c r="Q333">
        <v>5.8083943151248496</v>
      </c>
      <c r="R333">
        <v>0.116762140066609</v>
      </c>
      <c r="S333">
        <v>-0.13412036277063</v>
      </c>
      <c r="T333">
        <v>-10.9030251337623</v>
      </c>
      <c r="U333">
        <v>54.065002200201803</v>
      </c>
      <c r="V333">
        <v>-0.43270133702371499</v>
      </c>
      <c r="W333">
        <v>-0.61428643417137296</v>
      </c>
      <c r="X333">
        <v>-0.26294271430903099</v>
      </c>
      <c r="Y333">
        <v>-179.34869715734499</v>
      </c>
      <c r="Z333">
        <v>5.9088352420408796</v>
      </c>
      <c r="AA333">
        <v>-3.6838636466153499E-2</v>
      </c>
      <c r="AB333">
        <v>-4.2814685319194599E-2</v>
      </c>
      <c r="AC333">
        <v>120.401160852858</v>
      </c>
      <c r="AD333">
        <v>31.507553585336499</v>
      </c>
      <c r="AE333">
        <v>10.7179811485111</v>
      </c>
    </row>
    <row r="334" spans="1:31">
      <c r="A334">
        <v>1571103832.3440001</v>
      </c>
      <c r="B334">
        <v>120.40117290000001</v>
      </c>
      <c r="C334">
        <v>31.5075878</v>
      </c>
      <c r="D334">
        <v>723.07273745509804</v>
      </c>
      <c r="E334">
        <v>-0.63886810771129199</v>
      </c>
      <c r="F334">
        <v>0.17149798332131799</v>
      </c>
      <c r="G334">
        <v>-178.01832352658801</v>
      </c>
      <c r="H334">
        <v>-9.1440029607996092</v>
      </c>
      <c r="I334">
        <v>-54.545085060816497</v>
      </c>
      <c r="J334">
        <v>0.435539599441506</v>
      </c>
      <c r="K334">
        <v>-16.2875598756</v>
      </c>
      <c r="L334">
        <v>55.066539478199999</v>
      </c>
      <c r="M334">
        <v>-2.3458217284699998</v>
      </c>
      <c r="N334">
        <v>0.16014021524917599</v>
      </c>
      <c r="O334">
        <v>-0.78048987867024699</v>
      </c>
      <c r="P334">
        <v>175.874606233024</v>
      </c>
      <c r="Q334">
        <v>5.7887766375151797</v>
      </c>
      <c r="R334">
        <v>0.104295605146849</v>
      </c>
      <c r="S334">
        <v>-0.154760613326657</v>
      </c>
      <c r="T334">
        <v>-11.672039201362301</v>
      </c>
      <c r="U334">
        <v>54.060567947977603</v>
      </c>
      <c r="V334">
        <v>-0.43540266500938002</v>
      </c>
      <c r="W334">
        <v>-0.63886810771130598</v>
      </c>
      <c r="X334">
        <v>-0.17149798332131799</v>
      </c>
      <c r="Y334">
        <v>-179.31477671948301</v>
      </c>
      <c r="Z334">
        <v>5.9119598067921002</v>
      </c>
      <c r="AA334">
        <v>-5.7939350984106901E-2</v>
      </c>
      <c r="AB334">
        <v>-4.1344461324300398E-2</v>
      </c>
      <c r="AC334">
        <v>120.401160061075</v>
      </c>
      <c r="AD334">
        <v>31.507546640287899</v>
      </c>
      <c r="AE334">
        <v>10.7095996867865</v>
      </c>
    </row>
    <row r="335" spans="1:31">
      <c r="A335">
        <v>1571103832.477</v>
      </c>
      <c r="B335">
        <v>120.40117254</v>
      </c>
      <c r="C335">
        <v>31.507580340000001</v>
      </c>
      <c r="D335">
        <v>722.85501349294896</v>
      </c>
      <c r="E335">
        <v>-0.67660433682913801</v>
      </c>
      <c r="F335">
        <v>-2.3012277502337398E-2</v>
      </c>
      <c r="G335">
        <v>-178.074522010198</v>
      </c>
      <c r="H335">
        <v>-9.9711560090437601</v>
      </c>
      <c r="I335">
        <v>-54.579287502991797</v>
      </c>
      <c r="J335">
        <v>0.43934113603049402</v>
      </c>
      <c r="K335">
        <v>-17.048079727099999</v>
      </c>
      <c r="L335">
        <v>55.1062806833</v>
      </c>
      <c r="M335">
        <v>-2.3489997809199998</v>
      </c>
      <c r="N335">
        <v>0.182683830756419</v>
      </c>
      <c r="O335">
        <v>-0.64195202827948095</v>
      </c>
      <c r="P335">
        <v>175.90726375769</v>
      </c>
      <c r="Q335">
        <v>5.8033413870138704</v>
      </c>
      <c r="R335">
        <v>0.133220035508919</v>
      </c>
      <c r="S335">
        <v>-0.164424275887394</v>
      </c>
      <c r="T335">
        <v>-12.499887796675599</v>
      </c>
      <c r="U335">
        <v>54.056246431106999</v>
      </c>
      <c r="V335">
        <v>-0.43920420159836798</v>
      </c>
      <c r="W335">
        <v>-0.676604336829153</v>
      </c>
      <c r="X335">
        <v>2.3012277502337201E-2</v>
      </c>
      <c r="Y335">
        <v>-179.25857823587299</v>
      </c>
      <c r="Z335">
        <v>5.9075346451489299</v>
      </c>
      <c r="AA335">
        <v>-2.6105826890087301E-2</v>
      </c>
      <c r="AB335">
        <v>-2.7137467962608401E-2</v>
      </c>
      <c r="AC335">
        <v>120.40115927071</v>
      </c>
      <c r="AD335">
        <v>31.507539805346902</v>
      </c>
      <c r="AE335">
        <v>10.7064239699393</v>
      </c>
    </row>
    <row r="336" spans="1:31">
      <c r="A336">
        <v>1571103832.6099999</v>
      </c>
      <c r="B336">
        <v>120.40117171999999</v>
      </c>
      <c r="C336">
        <v>31.507573189999899</v>
      </c>
      <c r="D336">
        <v>722.62583037489605</v>
      </c>
      <c r="E336">
        <v>-0.59799033160260395</v>
      </c>
      <c r="F336">
        <v>-0.12790262075130401</v>
      </c>
      <c r="G336">
        <v>-178.15438341819399</v>
      </c>
      <c r="H336">
        <v>-10.7639365071564</v>
      </c>
      <c r="I336">
        <v>-54.657187404148097</v>
      </c>
      <c r="J336">
        <v>0.443343096005968</v>
      </c>
      <c r="K336">
        <v>-17.815063959300002</v>
      </c>
      <c r="L336">
        <v>55.145562974800001</v>
      </c>
      <c r="M336">
        <v>-2.3516004400199999</v>
      </c>
      <c r="N336">
        <v>0.191206736032105</v>
      </c>
      <c r="O336">
        <v>-0.45726012022319901</v>
      </c>
      <c r="P336">
        <v>175.948771298189</v>
      </c>
      <c r="Q336">
        <v>5.7392059233707204</v>
      </c>
      <c r="R336">
        <v>8.6258618141810101E-2</v>
      </c>
      <c r="S336">
        <v>-6.3320432175658706E-2</v>
      </c>
      <c r="T336">
        <v>-13.2954342855046</v>
      </c>
      <c r="U336">
        <v>54.097174378770497</v>
      </c>
      <c r="V336">
        <v>-0.44320616157384202</v>
      </c>
      <c r="W336">
        <v>-0.59799033160261805</v>
      </c>
      <c r="X336">
        <v>0.12790262075130401</v>
      </c>
      <c r="Y336">
        <v>-179.17871682787799</v>
      </c>
      <c r="Z336">
        <v>5.8504973578939703</v>
      </c>
      <c r="AA336">
        <v>-7.4292753749505197E-2</v>
      </c>
      <c r="AB336">
        <v>1.6785768256580201E-2</v>
      </c>
      <c r="AC336">
        <v>120.40115848200401</v>
      </c>
      <c r="AD336">
        <v>31.507532911975002</v>
      </c>
      <c r="AE336">
        <v>10.7038257550448</v>
      </c>
    </row>
    <row r="337" spans="1:31">
      <c r="A337">
        <v>1571103832.744</v>
      </c>
      <c r="B337">
        <v>120.40117137</v>
      </c>
      <c r="C337">
        <v>31.507566359999998</v>
      </c>
      <c r="D337">
        <v>722.55707543948097</v>
      </c>
      <c r="E337">
        <v>-0.60650816959484199</v>
      </c>
      <c r="F337">
        <v>5.5488679301184E-2</v>
      </c>
      <c r="G337">
        <v>-178.178259224339</v>
      </c>
      <c r="H337">
        <v>-11.5212361382303</v>
      </c>
      <c r="I337">
        <v>-54.690439567423198</v>
      </c>
      <c r="J337">
        <v>0.444544709178613</v>
      </c>
      <c r="K337">
        <v>-18.582035144799999</v>
      </c>
      <c r="L337">
        <v>55.182798108199997</v>
      </c>
      <c r="M337">
        <v>-2.3488673870899999</v>
      </c>
      <c r="N337">
        <v>0.21412490444113499</v>
      </c>
      <c r="O337">
        <v>-0.64811276909752602</v>
      </c>
      <c r="P337">
        <v>175.95301458198199</v>
      </c>
      <c r="Q337">
        <v>5.7492945113995502</v>
      </c>
      <c r="R337">
        <v>9.5078883684370397E-2</v>
      </c>
      <c r="S337">
        <v>-3.8797440687757499E-2</v>
      </c>
      <c r="T337">
        <v>-14.053460904458801</v>
      </c>
      <c r="U337">
        <v>54.0951538481334</v>
      </c>
      <c r="V337">
        <v>-0.44440777474648702</v>
      </c>
      <c r="W337">
        <v>-0.60650816959485598</v>
      </c>
      <c r="X337">
        <v>-5.5488679301184202E-2</v>
      </c>
      <c r="Y337">
        <v>-179.15484102173201</v>
      </c>
      <c r="Z337">
        <v>5.8316903677265799</v>
      </c>
      <c r="AA337">
        <v>-8.0386188735021805E-2</v>
      </c>
      <c r="AB337">
        <v>-2.54001107403947E-2</v>
      </c>
      <c r="AC337">
        <v>120.401157714833</v>
      </c>
      <c r="AD337">
        <v>31.5075260178617</v>
      </c>
      <c r="AE337">
        <v>10.706561325117899</v>
      </c>
    </row>
    <row r="338" spans="1:31">
      <c r="A338">
        <v>1571103832.8770001</v>
      </c>
      <c r="B338">
        <v>120.40117099</v>
      </c>
      <c r="C338">
        <v>31.507559000000001</v>
      </c>
      <c r="D338">
        <v>722.36226978913601</v>
      </c>
      <c r="E338">
        <v>-0.57038743266168102</v>
      </c>
      <c r="F338">
        <v>0.169293231975604</v>
      </c>
      <c r="G338">
        <v>-178.22463808386601</v>
      </c>
      <c r="H338">
        <v>-12.337301326297</v>
      </c>
      <c r="I338">
        <v>-54.726541872786299</v>
      </c>
      <c r="J338">
        <v>0.44794655210016499</v>
      </c>
      <c r="K338">
        <v>-19.3454568955</v>
      </c>
      <c r="L338">
        <v>55.220405145100003</v>
      </c>
      <c r="M338">
        <v>-2.34770466797</v>
      </c>
      <c r="N338">
        <v>0.28535070417688801</v>
      </c>
      <c r="O338">
        <v>-0.74094720165079797</v>
      </c>
      <c r="P338">
        <v>175.972219112001</v>
      </c>
      <c r="Q338">
        <v>5.7349820271813998</v>
      </c>
      <c r="R338">
        <v>0.116287296505316</v>
      </c>
      <c r="S338">
        <v>-7.3503457365311498E-2</v>
      </c>
      <c r="T338">
        <v>-14.870322048059901</v>
      </c>
      <c r="U338">
        <v>54.093246047965202</v>
      </c>
      <c r="V338">
        <v>-0.44780961766803901</v>
      </c>
      <c r="W338">
        <v>-0.570387432661695</v>
      </c>
      <c r="X338">
        <v>-0.169293231975604</v>
      </c>
      <c r="Y338">
        <v>-179.108462162205</v>
      </c>
      <c r="Z338">
        <v>5.8219101207669697</v>
      </c>
      <c r="AA338">
        <v>-3.3397509224183601E-2</v>
      </c>
      <c r="AB338">
        <v>-5.5037551623651003E-2</v>
      </c>
      <c r="AC338">
        <v>120.401156945488</v>
      </c>
      <c r="AD338">
        <v>31.507519155881798</v>
      </c>
      <c r="AE338">
        <v>10.707726647146</v>
      </c>
    </row>
    <row r="339" spans="1:31">
      <c r="A339">
        <v>1571103833.01</v>
      </c>
      <c r="B339">
        <v>120.40117068000001</v>
      </c>
      <c r="C339">
        <v>31.507552180000001</v>
      </c>
      <c r="D339">
        <v>722.20757118445101</v>
      </c>
      <c r="E339">
        <v>-0.63572258475490095</v>
      </c>
      <c r="F339">
        <v>0.388128016602868</v>
      </c>
      <c r="G339">
        <v>-178.21449100712999</v>
      </c>
      <c r="H339">
        <v>-13.093492186488101</v>
      </c>
      <c r="I339">
        <v>-54.755994232044699</v>
      </c>
      <c r="J339">
        <v>0.450648317393267</v>
      </c>
      <c r="K339">
        <v>-20.0951337871</v>
      </c>
      <c r="L339">
        <v>55.258689860300002</v>
      </c>
      <c r="M339">
        <v>-2.3478802822499998</v>
      </c>
      <c r="N339">
        <v>0.16834348838814001</v>
      </c>
      <c r="O339">
        <v>-0.94351882471362103</v>
      </c>
      <c r="P339">
        <v>175.955282358012</v>
      </c>
      <c r="Q339">
        <v>5.7084141334854603</v>
      </c>
      <c r="R339">
        <v>7.7828927706095605E-2</v>
      </c>
      <c r="S339">
        <v>-6.4763428744570001E-2</v>
      </c>
      <c r="T339">
        <v>-15.627064294507001</v>
      </c>
      <c r="U339">
        <v>54.0874814192128</v>
      </c>
      <c r="V339">
        <v>-0.45051138296114102</v>
      </c>
      <c r="W339">
        <v>-0.63572258475491505</v>
      </c>
      <c r="X339">
        <v>-0.388128016602868</v>
      </c>
      <c r="Y339">
        <v>-179.11860923894099</v>
      </c>
      <c r="Z339">
        <v>5.8423300946472603</v>
      </c>
      <c r="AA339">
        <v>-6.3699629594434495E-2</v>
      </c>
      <c r="AB339">
        <v>-3.5786063884720297E-2</v>
      </c>
      <c r="AC339">
        <v>120.40115617575</v>
      </c>
      <c r="AD339">
        <v>31.5075124180152</v>
      </c>
      <c r="AE339">
        <v>10.7075536884367</v>
      </c>
    </row>
    <row r="340" spans="1:31">
      <c r="A340">
        <v>1571103833.1440001</v>
      </c>
      <c r="B340">
        <v>120.40117031</v>
      </c>
      <c r="C340">
        <v>31.507545319999998</v>
      </c>
      <c r="D340">
        <v>722.425295146601</v>
      </c>
      <c r="E340">
        <v>-0.51168151146850704</v>
      </c>
      <c r="F340">
        <v>0.26006987400131398</v>
      </c>
      <c r="G340">
        <v>-178.224956678486</v>
      </c>
      <c r="H340">
        <v>-13.8541181676673</v>
      </c>
      <c r="I340">
        <v>-54.791146370078401</v>
      </c>
      <c r="J340">
        <v>0.446850232947682</v>
      </c>
      <c r="K340">
        <v>-20.853617465399999</v>
      </c>
      <c r="L340">
        <v>55.293324461300003</v>
      </c>
      <c r="M340">
        <v>-2.3500039847699998</v>
      </c>
      <c r="N340">
        <v>0.28233976066649802</v>
      </c>
      <c r="O340">
        <v>-0.909347612215476</v>
      </c>
      <c r="P340">
        <v>175.94578917101401</v>
      </c>
      <c r="Q340">
        <v>5.7079819736200799</v>
      </c>
      <c r="R340">
        <v>6.8958420177631902E-2</v>
      </c>
      <c r="S340">
        <v>-0.12465296866438801</v>
      </c>
      <c r="T340">
        <v>-16.388502065509801</v>
      </c>
      <c r="U340">
        <v>54.087204032519097</v>
      </c>
      <c r="V340">
        <v>-0.44671329851555702</v>
      </c>
      <c r="W340">
        <v>-0.51168151146852103</v>
      </c>
      <c r="X340">
        <v>-0.26006987400131398</v>
      </c>
      <c r="Y340">
        <v>-179.10814356758601</v>
      </c>
      <c r="Z340">
        <v>5.8480599520844398</v>
      </c>
      <c r="AA340">
        <v>-9.9803941465722995E-2</v>
      </c>
      <c r="AB340">
        <v>-4.3599765806582599E-4</v>
      </c>
      <c r="AC340">
        <v>120.401155440081</v>
      </c>
      <c r="AD340">
        <v>31.5075055992756</v>
      </c>
      <c r="AE340">
        <v>10.705432728864199</v>
      </c>
    </row>
    <row r="341" spans="1:31">
      <c r="A341">
        <v>1571103833.277</v>
      </c>
      <c r="B341">
        <v>120.40116993999899</v>
      </c>
      <c r="C341">
        <v>31.507537979999999</v>
      </c>
      <c r="D341">
        <v>722.47686134816195</v>
      </c>
      <c r="E341">
        <v>-0.45380218633865499</v>
      </c>
      <c r="F341">
        <v>0.29364788511643602</v>
      </c>
      <c r="G341">
        <v>-178.202043262621</v>
      </c>
      <c r="H341">
        <v>-14.6679657976472</v>
      </c>
      <c r="I341">
        <v>-54.826298768104301</v>
      </c>
      <c r="J341">
        <v>0.445952361584807</v>
      </c>
      <c r="K341">
        <v>-21.611831983199998</v>
      </c>
      <c r="L341">
        <v>55.334722664499999</v>
      </c>
      <c r="M341">
        <v>-2.3567148952400001</v>
      </c>
      <c r="N341">
        <v>0.42178723537507901</v>
      </c>
      <c r="O341">
        <v>-0.88036294573139995</v>
      </c>
      <c r="P341">
        <v>175.92982854393401</v>
      </c>
      <c r="Q341">
        <v>5.6828955863513997</v>
      </c>
      <c r="R341">
        <v>8.9217916017530305E-2</v>
      </c>
      <c r="S341">
        <v>-7.9168628165104296E-2</v>
      </c>
      <c r="T341">
        <v>-17.203103854216899</v>
      </c>
      <c r="U341">
        <v>54.084450535431301</v>
      </c>
      <c r="V341">
        <v>-0.44581542715268102</v>
      </c>
      <c r="W341">
        <v>-0.45380218633866898</v>
      </c>
      <c r="X341">
        <v>-0.29364788511643602</v>
      </c>
      <c r="Y341">
        <v>-179.13105698345001</v>
      </c>
      <c r="Z341">
        <v>5.8088186161137703</v>
      </c>
      <c r="AA341">
        <v>-3.2535874177719699E-2</v>
      </c>
      <c r="AB341">
        <v>-2.86297394589646E-2</v>
      </c>
      <c r="AC341">
        <v>120.401154633421</v>
      </c>
      <c r="AD341">
        <v>31.507498785798798</v>
      </c>
      <c r="AE341">
        <v>10.6987247085198</v>
      </c>
    </row>
    <row r="342" spans="1:31">
      <c r="A342">
        <v>1571103833.4100001</v>
      </c>
      <c r="B342">
        <v>120.40116965</v>
      </c>
      <c r="C342">
        <v>31.50753117</v>
      </c>
      <c r="D342">
        <v>722.51696839382203</v>
      </c>
      <c r="E342">
        <v>-0.60181319749098805</v>
      </c>
      <c r="F342">
        <v>0.35333843638864099</v>
      </c>
      <c r="G342">
        <v>-178.191278507508</v>
      </c>
      <c r="H342">
        <v>-15.4230478887744</v>
      </c>
      <c r="I342">
        <v>-54.853851267628798</v>
      </c>
      <c r="J342">
        <v>0.445254385591001</v>
      </c>
      <c r="K342">
        <v>-22.360157091400001</v>
      </c>
      <c r="L342">
        <v>55.3718122143</v>
      </c>
      <c r="M342">
        <v>-2.3606359000700001</v>
      </c>
      <c r="N342">
        <v>0.27384654666575398</v>
      </c>
      <c r="O342">
        <v>-0.96959224125640797</v>
      </c>
      <c r="P342">
        <v>175.90124532246301</v>
      </c>
      <c r="Q342">
        <v>5.6742025772593196</v>
      </c>
      <c r="R342">
        <v>0.12252053782661899</v>
      </c>
      <c r="S342">
        <v>-0.11374991657669099</v>
      </c>
      <c r="T342">
        <v>-17.958650133195501</v>
      </c>
      <c r="U342">
        <v>54.0768396949737</v>
      </c>
      <c r="V342">
        <v>-0.44511745115887502</v>
      </c>
      <c r="W342">
        <v>-0.60181319749100304</v>
      </c>
      <c r="X342">
        <v>-0.35333843638864099</v>
      </c>
      <c r="Y342">
        <v>-179.141821738564</v>
      </c>
      <c r="Z342">
        <v>5.8171359142893504</v>
      </c>
      <c r="AA342">
        <v>-2.4443710006723199E-2</v>
      </c>
      <c r="AB342">
        <v>-2.50321738170147E-2</v>
      </c>
      <c r="AC342">
        <v>120.40115387691201</v>
      </c>
      <c r="AD342">
        <v>31.5074920596089</v>
      </c>
      <c r="AE342">
        <v>10.694806613959299</v>
      </c>
    </row>
    <row r="343" spans="1:31">
      <c r="A343">
        <v>1571103833.543</v>
      </c>
      <c r="B343">
        <v>120.40116891</v>
      </c>
      <c r="C343">
        <v>31.50752413</v>
      </c>
      <c r="D343">
        <v>720.64339640374396</v>
      </c>
      <c r="E343">
        <v>-0.67222006404058698</v>
      </c>
      <c r="F343">
        <v>0.26221848805055498</v>
      </c>
      <c r="G343">
        <v>-178.28262180082501</v>
      </c>
      <c r="H343">
        <v>-16.203631711252498</v>
      </c>
      <c r="I343">
        <v>-54.924151323494797</v>
      </c>
      <c r="J343">
        <v>0.477956933112548</v>
      </c>
      <c r="K343">
        <v>-23.100380835900001</v>
      </c>
      <c r="L343">
        <v>55.398856469000002</v>
      </c>
      <c r="M343">
        <v>-2.3673113572700002</v>
      </c>
      <c r="N343">
        <v>0.112563009008306</v>
      </c>
      <c r="O343">
        <v>-0.89307364983112603</v>
      </c>
      <c r="P343">
        <v>175.902700698366</v>
      </c>
      <c r="Q343">
        <v>5.6185559291978304</v>
      </c>
      <c r="R343">
        <v>0.114214085795216</v>
      </c>
      <c r="S343">
        <v>-9.7586202047137693E-2</v>
      </c>
      <c r="T343">
        <v>-18.741659540281699</v>
      </c>
      <c r="U343">
        <v>54.110743532277198</v>
      </c>
      <c r="V343">
        <v>-0.47781999868042302</v>
      </c>
      <c r="W343">
        <v>-0.67222006404060097</v>
      </c>
      <c r="X343">
        <v>-0.26221848805055498</v>
      </c>
      <c r="Y343">
        <v>-179.05047844524699</v>
      </c>
      <c r="Z343">
        <v>5.7614394964377702</v>
      </c>
      <c r="AA343">
        <v>-8.8312190547029004E-2</v>
      </c>
      <c r="AB343">
        <v>-1.4204783968486401E-2</v>
      </c>
      <c r="AC343">
        <v>120.401153230002</v>
      </c>
      <c r="AD343">
        <v>31.507485402190301</v>
      </c>
      <c r="AE343">
        <v>10.688134040683501</v>
      </c>
    </row>
    <row r="344" spans="1:31">
      <c r="A344">
        <v>1571103833.677</v>
      </c>
      <c r="B344">
        <v>120.40116851000001</v>
      </c>
      <c r="C344">
        <v>31.507516890000002</v>
      </c>
      <c r="D344">
        <v>720.76371754072102</v>
      </c>
      <c r="E344">
        <v>-0.56543425184312501</v>
      </c>
      <c r="F344">
        <v>0.51263905449331404</v>
      </c>
      <c r="G344">
        <v>-178.30652857696199</v>
      </c>
      <c r="H344">
        <v>-17.006391477524801</v>
      </c>
      <c r="I344">
        <v>-54.962153537552503</v>
      </c>
      <c r="J344">
        <v>0.47585935939696999</v>
      </c>
      <c r="K344">
        <v>-23.845425961499998</v>
      </c>
      <c r="L344">
        <v>55.434014003500003</v>
      </c>
      <c r="M344">
        <v>-2.3686123188499999</v>
      </c>
      <c r="N344">
        <v>0.249249157836059</v>
      </c>
      <c r="O344">
        <v>-1.0872965751012</v>
      </c>
      <c r="P344">
        <v>175.906514650498</v>
      </c>
      <c r="Q344">
        <v>5.5898905965908501</v>
      </c>
      <c r="R344">
        <v>7.4599466253388494E-2</v>
      </c>
      <c r="S344">
        <v>-3.6207771694159799E-2</v>
      </c>
      <c r="T344">
        <v>-19.5453180744632</v>
      </c>
      <c r="U344">
        <v>54.111352676027003</v>
      </c>
      <c r="V344">
        <v>-0.47572242496484402</v>
      </c>
      <c r="W344">
        <v>-0.565434251843139</v>
      </c>
      <c r="X344">
        <v>-0.51263905449331504</v>
      </c>
      <c r="Y344">
        <v>-179.02657166911001</v>
      </c>
      <c r="Z344">
        <v>5.7369872560865103</v>
      </c>
      <c r="AA344">
        <v>-9.7823427951015895E-2</v>
      </c>
      <c r="AB344">
        <v>-2.8597385279025E-2</v>
      </c>
      <c r="AC344">
        <v>120.401152495416</v>
      </c>
      <c r="AD344">
        <v>31.507478704739601</v>
      </c>
      <c r="AE344">
        <v>10.686836133710999</v>
      </c>
    </row>
    <row r="345" spans="1:31">
      <c r="A345">
        <v>1571103833.8099999</v>
      </c>
      <c r="B345">
        <v>120.40116816</v>
      </c>
      <c r="C345">
        <v>31.507510140000001</v>
      </c>
      <c r="D345">
        <v>720.90122741155301</v>
      </c>
      <c r="E345">
        <v>-0.49744108998961101</v>
      </c>
      <c r="F345">
        <v>0.45443019673983298</v>
      </c>
      <c r="G345">
        <v>-178.28305623009999</v>
      </c>
      <c r="H345">
        <v>-17.754820829434301</v>
      </c>
      <c r="I345">
        <v>-54.995405729608002</v>
      </c>
      <c r="J345">
        <v>0.473461693353247</v>
      </c>
      <c r="K345">
        <v>-24.581806165300002</v>
      </c>
      <c r="L345">
        <v>55.468504270499999</v>
      </c>
      <c r="M345">
        <v>-2.3705998611100001</v>
      </c>
      <c r="N345">
        <v>0.35668132210874598</v>
      </c>
      <c r="O345">
        <v>-1.1753942554090699</v>
      </c>
      <c r="P345">
        <v>175.879210848311</v>
      </c>
      <c r="Q345">
        <v>5.5962499871020501</v>
      </c>
      <c r="R345">
        <v>0.101563277975371</v>
      </c>
      <c r="S345">
        <v>-0.17001032964341101</v>
      </c>
      <c r="T345">
        <v>-20.2944840227958</v>
      </c>
      <c r="U345">
        <v>54.109744902693201</v>
      </c>
      <c r="V345">
        <v>-0.47332475892112102</v>
      </c>
      <c r="W345">
        <v>-0.497441089989625</v>
      </c>
      <c r="X345">
        <v>-0.45443019673983298</v>
      </c>
      <c r="Y345">
        <v>-179.05004401597199</v>
      </c>
      <c r="Z345">
        <v>5.7574250187924996</v>
      </c>
      <c r="AA345">
        <v>-4.5371865803357801E-2</v>
      </c>
      <c r="AB345">
        <v>-3.9560040137480199E-2</v>
      </c>
      <c r="AC345">
        <v>120.40115177209</v>
      </c>
      <c r="AD345">
        <v>31.507472085072202</v>
      </c>
      <c r="AE345">
        <v>10.6848516967147</v>
      </c>
    </row>
    <row r="346" spans="1:31">
      <c r="A346">
        <v>1571103833.9430001</v>
      </c>
      <c r="B346">
        <v>120.40116786999999</v>
      </c>
      <c r="C346">
        <v>31.507503400000001</v>
      </c>
      <c r="D346">
        <v>720.87830909974696</v>
      </c>
      <c r="E346">
        <v>-0.63497923554909796</v>
      </c>
      <c r="F346">
        <v>0.456428736665419</v>
      </c>
      <c r="G346">
        <v>-178.295070434016</v>
      </c>
      <c r="H346">
        <v>-18.502141419134102</v>
      </c>
      <c r="I346">
        <v>-55.022958199256401</v>
      </c>
      <c r="J346">
        <v>0.47386406200475001</v>
      </c>
      <c r="K346">
        <v>-25.325057414</v>
      </c>
      <c r="L346">
        <v>55.496517284100001</v>
      </c>
      <c r="M346">
        <v>-2.3757579774500002</v>
      </c>
      <c r="N346">
        <v>0.196039317154689</v>
      </c>
      <c r="O346">
        <v>-1.1174405960423901</v>
      </c>
      <c r="P346">
        <v>175.88520724553999</v>
      </c>
      <c r="Q346">
        <v>5.5692962178891401</v>
      </c>
      <c r="R346">
        <v>0.163218501838166</v>
      </c>
      <c r="S346">
        <v>-0.144821420946315</v>
      </c>
      <c r="T346">
        <v>-21.042277205267901</v>
      </c>
      <c r="U346">
        <v>54.102495170209401</v>
      </c>
      <c r="V346">
        <v>-0.47372712757262397</v>
      </c>
      <c r="W346">
        <v>-0.63497923554911195</v>
      </c>
      <c r="X346">
        <v>-0.45642873666542</v>
      </c>
      <c r="Y346">
        <v>-179.03802981205601</v>
      </c>
      <c r="Z346">
        <v>5.7435447431799798</v>
      </c>
      <c r="AA346">
        <v>-4.5400598066077803E-2</v>
      </c>
      <c r="AB346">
        <v>-5.6962081991626799E-2</v>
      </c>
      <c r="AC346">
        <v>120.40115111351101</v>
      </c>
      <c r="AD346">
        <v>31.507465400784898</v>
      </c>
      <c r="AE346">
        <v>10.679696741513901</v>
      </c>
    </row>
    <row r="347" spans="1:31">
      <c r="A347">
        <v>1571103834.076</v>
      </c>
      <c r="B347">
        <v>120.401167509999</v>
      </c>
      <c r="C347">
        <v>31.5074961299999</v>
      </c>
      <c r="D347">
        <v>721.07311475009203</v>
      </c>
      <c r="E347">
        <v>-0.62709935511642201</v>
      </c>
      <c r="F347">
        <v>0.21563546708255299</v>
      </c>
      <c r="G347">
        <v>-178.29372139464201</v>
      </c>
      <c r="H347">
        <v>-19.308227562159701</v>
      </c>
      <c r="I347">
        <v>-55.057160662768901</v>
      </c>
      <c r="J347">
        <v>0.47046675586325998</v>
      </c>
      <c r="K347">
        <v>-26.066194767399999</v>
      </c>
      <c r="L347">
        <v>55.533346289299999</v>
      </c>
      <c r="M347">
        <v>-2.3832750855499998</v>
      </c>
      <c r="N347">
        <v>9.0854297603471995E-2</v>
      </c>
      <c r="O347">
        <v>-0.98471123465899602</v>
      </c>
      <c r="P347">
        <v>175.864948403428</v>
      </c>
      <c r="Q347">
        <v>5.5672920409636397</v>
      </c>
      <c r="R347">
        <v>8.8941300754159694E-2</v>
      </c>
      <c r="S347">
        <v>-0.183954810386046</v>
      </c>
      <c r="T347">
        <v>-21.849081713455899</v>
      </c>
      <c r="U347">
        <v>54.0991539046056</v>
      </c>
      <c r="V347">
        <v>-0.470329821431134</v>
      </c>
      <c r="W347">
        <v>-0.627099355116436</v>
      </c>
      <c r="X347">
        <v>-0.21563546708255399</v>
      </c>
      <c r="Y347">
        <v>-179.03937885143</v>
      </c>
      <c r="Z347">
        <v>5.7667107500407004</v>
      </c>
      <c r="AA347">
        <v>-0.11392452268802</v>
      </c>
      <c r="AB347">
        <v>3.3852156435206997E-2</v>
      </c>
      <c r="AC347">
        <v>120.401150363262</v>
      </c>
      <c r="AD347">
        <v>31.507458739240899</v>
      </c>
      <c r="AE347">
        <v>10.672182949259801</v>
      </c>
    </row>
    <row r="348" spans="1:31">
      <c r="A348">
        <v>1571103834.21</v>
      </c>
      <c r="B348">
        <v>120.40116713</v>
      </c>
      <c r="C348">
        <v>31.507489399999901</v>
      </c>
      <c r="D348">
        <v>721.29656829019302</v>
      </c>
      <c r="E348">
        <v>-0.43471572116034202</v>
      </c>
      <c r="F348">
        <v>5.2276676480898197E-2</v>
      </c>
      <c r="G348">
        <v>-178.304197473784</v>
      </c>
      <c r="H348">
        <v>-20.054439333996299</v>
      </c>
      <c r="I348">
        <v>-55.093262714471898</v>
      </c>
      <c r="J348">
        <v>0.46656937909202501</v>
      </c>
      <c r="K348">
        <v>-26.7941912838</v>
      </c>
      <c r="L348">
        <v>55.5643163879</v>
      </c>
      <c r="M348">
        <v>-2.4010521283099999</v>
      </c>
      <c r="N348">
        <v>0.28143508166416098</v>
      </c>
      <c r="O348">
        <v>-0.77911550155203801</v>
      </c>
      <c r="P348">
        <v>175.87247611032399</v>
      </c>
      <c r="Q348">
        <v>5.5213146850016903</v>
      </c>
      <c r="R348">
        <v>0.104714920823558</v>
      </c>
      <c r="S348">
        <v>-0.115115642726347</v>
      </c>
      <c r="T348">
        <v>-22.5961650857185</v>
      </c>
      <c r="U348">
        <v>54.100496086916003</v>
      </c>
      <c r="V348">
        <v>-0.46643244465989903</v>
      </c>
      <c r="W348">
        <v>-0.43471572116035601</v>
      </c>
      <c r="X348">
        <v>-5.2276676480898399E-2</v>
      </c>
      <c r="Y348">
        <v>-179.02890277228701</v>
      </c>
      <c r="Z348">
        <v>5.7150508561597304</v>
      </c>
      <c r="AA348">
        <v>-0.10653652269573199</v>
      </c>
      <c r="AB348">
        <v>-1.1523056876136001E-2</v>
      </c>
      <c r="AC348">
        <v>120.40114968105701</v>
      </c>
      <c r="AD348">
        <v>31.5074521936256</v>
      </c>
      <c r="AE348">
        <v>10.654409205541</v>
      </c>
    </row>
    <row r="349" spans="1:31">
      <c r="A349">
        <v>1571103834.3429999</v>
      </c>
      <c r="B349">
        <v>120.40116682</v>
      </c>
      <c r="C349">
        <v>31.50748273</v>
      </c>
      <c r="D349">
        <v>721.25646124453397</v>
      </c>
      <c r="E349">
        <v>-0.444119744216808</v>
      </c>
      <c r="F349">
        <v>0.18998742344657299</v>
      </c>
      <c r="G349">
        <v>-178.293277692175</v>
      </c>
      <c r="H349">
        <v>-20.793998419045799</v>
      </c>
      <c r="I349">
        <v>-55.122715054104702</v>
      </c>
      <c r="J349">
        <v>0.46727201192002699</v>
      </c>
      <c r="K349">
        <v>-27.5206709118</v>
      </c>
      <c r="L349">
        <v>55.601884316300001</v>
      </c>
      <c r="M349">
        <v>-2.4124645634199999</v>
      </c>
      <c r="N349">
        <v>0.401261074278291</v>
      </c>
      <c r="O349">
        <v>-0.87973261407071501</v>
      </c>
      <c r="P349">
        <v>175.846580890078</v>
      </c>
      <c r="Q349">
        <v>5.4754789333832798</v>
      </c>
      <c r="R349">
        <v>0.12252823888503001</v>
      </c>
      <c r="S349">
        <v>-8.9389593162515393E-2</v>
      </c>
      <c r="T349">
        <v>-23.336293569619698</v>
      </c>
      <c r="U349">
        <v>54.095505304677097</v>
      </c>
      <c r="V349">
        <v>-0.46713507748790101</v>
      </c>
      <c r="W349">
        <v>-0.44411974421682199</v>
      </c>
      <c r="X349">
        <v>-0.18998742344657299</v>
      </c>
      <c r="Y349">
        <v>-179.03982255389599</v>
      </c>
      <c r="Z349">
        <v>5.6820344329946</v>
      </c>
      <c r="AA349">
        <v>-2.8140024704365E-2</v>
      </c>
      <c r="AB349">
        <v>-1.8259826760789698E-2</v>
      </c>
      <c r="AC349">
        <v>120.401148930217</v>
      </c>
      <c r="AD349">
        <v>31.507445664444699</v>
      </c>
      <c r="AE349">
        <v>10.643000199459401</v>
      </c>
    </row>
    <row r="350" spans="1:31">
      <c r="A350">
        <v>1571103834.4760001</v>
      </c>
      <c r="B350">
        <v>120.40116654000001</v>
      </c>
      <c r="C350">
        <v>31.50747556</v>
      </c>
      <c r="D350">
        <v>721.27364997838799</v>
      </c>
      <c r="E350">
        <v>-0.70603360054481801</v>
      </c>
      <c r="F350">
        <v>0.308282575061122</v>
      </c>
      <c r="G350">
        <v>-178.32881415397901</v>
      </c>
      <c r="H350">
        <v>-21.588996745308599</v>
      </c>
      <c r="I350">
        <v>-55.149317848001502</v>
      </c>
      <c r="J350">
        <v>0.46697489243312301</v>
      </c>
      <c r="K350">
        <v>-28.2485230851</v>
      </c>
      <c r="L350">
        <v>55.635128723500003</v>
      </c>
      <c r="M350">
        <v>-2.4149418123199999</v>
      </c>
      <c r="N350">
        <v>0.13364999023443999</v>
      </c>
      <c r="O350">
        <v>-1.02204758916783</v>
      </c>
      <c r="P350">
        <v>175.859334239227</v>
      </c>
      <c r="Q350">
        <v>5.4722197029205697</v>
      </c>
      <c r="R350">
        <v>0.14478111927700399</v>
      </c>
      <c r="S350">
        <v>-0.108258657338743</v>
      </c>
      <c r="T350">
        <v>-24.13166866213</v>
      </c>
      <c r="U350">
        <v>54.085088509686599</v>
      </c>
      <c r="V350">
        <v>-0.46683795800099698</v>
      </c>
      <c r="W350">
        <v>-0.706033600544832</v>
      </c>
      <c r="X350">
        <v>-0.308282575061122</v>
      </c>
      <c r="Y350">
        <v>-179.004286092092</v>
      </c>
      <c r="Z350">
        <v>5.6865030579546003</v>
      </c>
      <c r="AA350">
        <v>-4.2534325135623899E-2</v>
      </c>
      <c r="AB350">
        <v>-2.81229987413886E-2</v>
      </c>
      <c r="AC350">
        <v>120.40114822416901</v>
      </c>
      <c r="AD350">
        <v>31.507439121084499</v>
      </c>
      <c r="AE350">
        <v>10.640526434406601</v>
      </c>
    </row>
    <row r="351" spans="1:31">
      <c r="A351">
        <v>1571103834.6099999</v>
      </c>
      <c r="B351">
        <v>120.40116571</v>
      </c>
      <c r="C351">
        <v>31.507468670000002</v>
      </c>
      <c r="D351">
        <v>719.74385266538798</v>
      </c>
      <c r="E351">
        <v>-0.59030340873208298</v>
      </c>
      <c r="F351">
        <v>0.42047687359845998</v>
      </c>
      <c r="G351">
        <v>-178.466577483115</v>
      </c>
      <c r="H351">
        <v>-22.3529487332288</v>
      </c>
      <c r="I351">
        <v>-55.228167478051503</v>
      </c>
      <c r="J351">
        <v>0.49367821725562699</v>
      </c>
      <c r="K351">
        <v>-28.960393044900002</v>
      </c>
      <c r="L351">
        <v>55.671155065599997</v>
      </c>
      <c r="M351">
        <v>-2.4154438005699999</v>
      </c>
      <c r="N351">
        <v>0.21175045805130599</v>
      </c>
      <c r="O351">
        <v>-1.1519190389004099</v>
      </c>
      <c r="P351">
        <v>175.85998371187699</v>
      </c>
      <c r="Q351">
        <v>5.4382357124855698</v>
      </c>
      <c r="R351">
        <v>0.129854802315576</v>
      </c>
      <c r="S351">
        <v>-0.126787286302154</v>
      </c>
      <c r="T351">
        <v>-24.898462054582701</v>
      </c>
      <c r="U351">
        <v>54.128306530201598</v>
      </c>
      <c r="V351">
        <v>-0.49354128282350201</v>
      </c>
      <c r="W351">
        <v>-0.59030340873209697</v>
      </c>
      <c r="X351">
        <v>-0.42047687359845998</v>
      </c>
      <c r="Y351">
        <v>-178.86652276295601</v>
      </c>
      <c r="Z351">
        <v>5.64179303881909</v>
      </c>
      <c r="AA351">
        <v>-0.11916671938434199</v>
      </c>
      <c r="AB351">
        <v>-3.9233915475523101E-2</v>
      </c>
      <c r="AC351">
        <v>120.401147496696</v>
      </c>
      <c r="AD351">
        <v>31.5074327228774</v>
      </c>
      <c r="AE351">
        <v>10.6400279635563</v>
      </c>
    </row>
    <row r="352" spans="1:31">
      <c r="A352">
        <v>1571103834.743</v>
      </c>
      <c r="B352">
        <v>120.4011653</v>
      </c>
      <c r="C352">
        <v>31.5074620699999</v>
      </c>
      <c r="D352">
        <v>719.85844422441505</v>
      </c>
      <c r="E352">
        <v>-0.32645788387563701</v>
      </c>
      <c r="F352">
        <v>0.43986172815713198</v>
      </c>
      <c r="G352">
        <v>-178.465664585957</v>
      </c>
      <c r="H352">
        <v>-23.0847462818382</v>
      </c>
      <c r="I352">
        <v>-55.2671193091468</v>
      </c>
      <c r="J352">
        <v>0.49168116942644202</v>
      </c>
      <c r="K352">
        <v>-29.6740608265</v>
      </c>
      <c r="L352">
        <v>55.709216318700001</v>
      </c>
      <c r="M352">
        <v>-2.4150648453399999</v>
      </c>
      <c r="N352">
        <v>0.36605501151389502</v>
      </c>
      <c r="O352">
        <v>-1.1840008493380101</v>
      </c>
      <c r="P352">
        <v>175.863873523134</v>
      </c>
      <c r="Q352">
        <v>5.39150787771863</v>
      </c>
      <c r="R352">
        <v>8.2179495610200895E-2</v>
      </c>
      <c r="S352">
        <v>-0.13524650866391</v>
      </c>
      <c r="T352">
        <v>-25.631279413802002</v>
      </c>
      <c r="U352">
        <v>54.1331660901823</v>
      </c>
      <c r="V352">
        <v>-0.49154423499431599</v>
      </c>
      <c r="W352">
        <v>-0.326457883875651</v>
      </c>
      <c r="X352">
        <v>-0.43986172815713198</v>
      </c>
      <c r="Y352">
        <v>-178.86743566011401</v>
      </c>
      <c r="Z352">
        <v>5.6181092702973299</v>
      </c>
      <c r="AA352">
        <v>-0.146647808385586</v>
      </c>
      <c r="AB352">
        <v>-1.3766164855862901E-2</v>
      </c>
      <c r="AC352">
        <v>120.40114674694399</v>
      </c>
      <c r="AD352">
        <v>31.5074263093274</v>
      </c>
      <c r="AE352">
        <v>10.640410543419399</v>
      </c>
    </row>
    <row r="353" spans="1:31">
      <c r="A353">
        <v>1571103834.8759999</v>
      </c>
      <c r="B353">
        <v>120.40116496</v>
      </c>
      <c r="C353">
        <v>31.507455010000001</v>
      </c>
      <c r="D353">
        <v>720.02460198500296</v>
      </c>
      <c r="E353">
        <v>-0.38533979134907898</v>
      </c>
      <c r="F353">
        <v>0.31470552686792802</v>
      </c>
      <c r="G353">
        <v>-178.43109513962199</v>
      </c>
      <c r="H353">
        <v>-23.867547951856199</v>
      </c>
      <c r="I353">
        <v>-55.299421778191203</v>
      </c>
      <c r="J353">
        <v>0.48878434211388999</v>
      </c>
      <c r="K353">
        <v>-30.3787615733</v>
      </c>
      <c r="L353">
        <v>55.741084331400003</v>
      </c>
      <c r="M353">
        <v>-2.4173440573299998</v>
      </c>
      <c r="N353">
        <v>0.48570654698153898</v>
      </c>
      <c r="O353">
        <v>-1.11288513383229</v>
      </c>
      <c r="P353">
        <v>175.812440085644</v>
      </c>
      <c r="Q353">
        <v>5.3309154812147401</v>
      </c>
      <c r="R353">
        <v>0.130238953748081</v>
      </c>
      <c r="S353">
        <v>-0.172091024665806</v>
      </c>
      <c r="T353">
        <v>-26.414736262324499</v>
      </c>
      <c r="U353">
        <v>54.129010299950501</v>
      </c>
      <c r="V353">
        <v>-0.48864740768176401</v>
      </c>
      <c r="W353">
        <v>-0.38533979134909302</v>
      </c>
      <c r="X353">
        <v>-0.31470552686792802</v>
      </c>
      <c r="Y353">
        <v>-178.902005106449</v>
      </c>
      <c r="Z353">
        <v>5.5813185927531599</v>
      </c>
      <c r="AA353">
        <v>-2.8327705768065099E-2</v>
      </c>
      <c r="AB353">
        <v>-2.53475299343736E-2</v>
      </c>
      <c r="AC353">
        <v>120.401146066709</v>
      </c>
      <c r="AD353">
        <v>31.5074199739637</v>
      </c>
      <c r="AE353">
        <v>10.638134938664701</v>
      </c>
    </row>
    <row r="354" spans="1:31">
      <c r="A354">
        <v>1571103835.0090001</v>
      </c>
      <c r="B354">
        <v>120.401164679999</v>
      </c>
      <c r="C354">
        <v>31.507448530000001</v>
      </c>
      <c r="D354">
        <v>720.06470903066202</v>
      </c>
      <c r="E354">
        <v>-0.469627005601019</v>
      </c>
      <c r="F354">
        <v>1.7847635606957801E-2</v>
      </c>
      <c r="G354">
        <v>-178.441568183329</v>
      </c>
      <c r="H354">
        <v>-24.5860401453577</v>
      </c>
      <c r="I354">
        <v>-55.3260241951821</v>
      </c>
      <c r="J354">
        <v>0.488087313357912</v>
      </c>
      <c r="K354">
        <v>-31.087374467299998</v>
      </c>
      <c r="L354">
        <v>55.772056199600001</v>
      </c>
      <c r="M354">
        <v>-2.42471248835</v>
      </c>
      <c r="N354">
        <v>0.26785589880666699</v>
      </c>
      <c r="O354">
        <v>-0.83042101428606496</v>
      </c>
      <c r="P354">
        <v>175.77226811012099</v>
      </c>
      <c r="Q354">
        <v>5.2284286450167903</v>
      </c>
      <c r="R354">
        <v>0.14712203754919601</v>
      </c>
      <c r="S354">
        <v>-0.16580415486025199</v>
      </c>
      <c r="T354">
        <v>-27.133688066641199</v>
      </c>
      <c r="U354">
        <v>54.1221529110746</v>
      </c>
      <c r="V354">
        <v>-0.48795037892578602</v>
      </c>
      <c r="W354">
        <v>-0.46962700560103299</v>
      </c>
      <c r="X354">
        <v>-1.7847635606957998E-2</v>
      </c>
      <c r="Y354">
        <v>-178.89153206274199</v>
      </c>
      <c r="Z354">
        <v>5.4569669687705202</v>
      </c>
      <c r="AA354">
        <v>-7.8966673557715195E-2</v>
      </c>
      <c r="AB354">
        <v>5.4530922083440604E-3</v>
      </c>
      <c r="AC354">
        <v>120.40114539398</v>
      </c>
      <c r="AD354">
        <v>31.507413602978801</v>
      </c>
      <c r="AE354">
        <v>10.6307702036574</v>
      </c>
    </row>
    <row r="355" spans="1:31">
      <c r="A355">
        <v>1571103835.1429999</v>
      </c>
      <c r="B355">
        <v>120.40116438</v>
      </c>
      <c r="C355">
        <v>31.507442210000001</v>
      </c>
      <c r="D355">
        <v>720.12773438812599</v>
      </c>
      <c r="E355">
        <v>-0.57445336351551901</v>
      </c>
      <c r="F355">
        <v>-0.106845231561399</v>
      </c>
      <c r="G355">
        <v>-178.45241761554701</v>
      </c>
      <c r="H355">
        <v>-25.286791778034701</v>
      </c>
      <c r="I355">
        <v>-55.3545264212527</v>
      </c>
      <c r="J355">
        <v>0.48699031065123299</v>
      </c>
      <c r="K355">
        <v>-31.7824571857</v>
      </c>
      <c r="L355">
        <v>55.806823379400001</v>
      </c>
      <c r="M355">
        <v>-2.4310239901799999</v>
      </c>
      <c r="N355">
        <v>0.18294252199855199</v>
      </c>
      <c r="O355">
        <v>-0.67882387640936903</v>
      </c>
      <c r="P355">
        <v>175.78924980202001</v>
      </c>
      <c r="Q355">
        <v>5.0889699228240302</v>
      </c>
      <c r="R355">
        <v>0.105043949625706</v>
      </c>
      <c r="S355">
        <v>-9.1605561203493502E-2</v>
      </c>
      <c r="T355">
        <v>-27.835006921474399</v>
      </c>
      <c r="U355">
        <v>54.118018730860904</v>
      </c>
      <c r="V355">
        <v>-0.48685337621910701</v>
      </c>
      <c r="W355">
        <v>-0.574453363515533</v>
      </c>
      <c r="X355">
        <v>0.106845231561398</v>
      </c>
      <c r="Y355">
        <v>-178.88068263052401</v>
      </c>
      <c r="Z355">
        <v>5.3247421111428004</v>
      </c>
      <c r="AA355">
        <v>-8.3639999071920004E-2</v>
      </c>
      <c r="AB355">
        <v>3.1192633389191701E-2</v>
      </c>
      <c r="AC355">
        <v>120.40114468796899</v>
      </c>
      <c r="AD355">
        <v>31.507407355481298</v>
      </c>
      <c r="AE355">
        <v>10.6244624452665</v>
      </c>
    </row>
    <row r="356" spans="1:31">
      <c r="A356">
        <v>1571103835.276</v>
      </c>
      <c r="B356">
        <v>120.40116404</v>
      </c>
      <c r="C356">
        <v>31.507436039999899</v>
      </c>
      <c r="D356">
        <v>720.25378510305495</v>
      </c>
      <c r="E356">
        <v>-0.44994202993777299</v>
      </c>
      <c r="F356">
        <v>-0.22317220918328301</v>
      </c>
      <c r="G356">
        <v>-178.463535176081</v>
      </c>
      <c r="H356">
        <v>-25.970911628157399</v>
      </c>
      <c r="I356">
        <v>-55.386828372706297</v>
      </c>
      <c r="J356">
        <v>0.48479335177892202</v>
      </c>
      <c r="K356">
        <v>-32.461639949199999</v>
      </c>
      <c r="L356">
        <v>55.845279703499997</v>
      </c>
      <c r="M356">
        <v>-2.4406193331299999</v>
      </c>
      <c r="N356">
        <v>0.29253583810301398</v>
      </c>
      <c r="O356">
        <v>-0.58631350410571903</v>
      </c>
      <c r="P356">
        <v>175.751756551813</v>
      </c>
      <c r="Q356">
        <v>4.9719256682842303</v>
      </c>
      <c r="R356">
        <v>0.11363534178271099</v>
      </c>
      <c r="S356">
        <v>-0.11781634506236</v>
      </c>
      <c r="T356">
        <v>-28.519888806120701</v>
      </c>
      <c r="U356">
        <v>54.118454027094501</v>
      </c>
      <c r="V356">
        <v>-0.48465641734679599</v>
      </c>
      <c r="W356">
        <v>-0.44994202993778698</v>
      </c>
      <c r="X356">
        <v>0.22317220918328301</v>
      </c>
      <c r="Y356">
        <v>-178.86956506999101</v>
      </c>
      <c r="Z356">
        <v>5.2026030295425798</v>
      </c>
      <c r="AA356">
        <v>-0.10253139966616</v>
      </c>
      <c r="AB356">
        <v>3.7260824962024097E-2</v>
      </c>
      <c r="AC356">
        <v>120.401143950951</v>
      </c>
      <c r="AD356">
        <v>31.507401252776301</v>
      </c>
      <c r="AE356">
        <v>10.6148708704859</v>
      </c>
    </row>
    <row r="357" spans="1:31">
      <c r="A357">
        <v>1571103835.4089999</v>
      </c>
      <c r="B357">
        <v>120.4011637</v>
      </c>
      <c r="C357">
        <v>31.507429609999999</v>
      </c>
      <c r="D357">
        <v>720.07043860861302</v>
      </c>
      <c r="E357">
        <v>-0.35750850423243402</v>
      </c>
      <c r="F357">
        <v>-0.16711025336937499</v>
      </c>
      <c r="G357">
        <v>-178.46389009958301</v>
      </c>
      <c r="H357">
        <v>-26.683859851403799</v>
      </c>
      <c r="I357">
        <v>-55.419130435286199</v>
      </c>
      <c r="J357">
        <v>0.48799658745159002</v>
      </c>
      <c r="K357">
        <v>-33.112403033299998</v>
      </c>
      <c r="L357">
        <v>55.880465719699998</v>
      </c>
      <c r="M357">
        <v>-2.4467801354600001</v>
      </c>
      <c r="N357">
        <v>0.30761275174710001</v>
      </c>
      <c r="O357">
        <v>-0.55577576690489405</v>
      </c>
      <c r="P357">
        <v>175.77686480241101</v>
      </c>
      <c r="Q357">
        <v>4.8071842174407404</v>
      </c>
      <c r="R357">
        <v>6.9846675707995506E-2</v>
      </c>
      <c r="S357">
        <v>-5.7033140846204602E-2</v>
      </c>
      <c r="T357">
        <v>-29.233567845686402</v>
      </c>
      <c r="U357">
        <v>54.117548068123298</v>
      </c>
      <c r="V357">
        <v>-0.48785965301946399</v>
      </c>
      <c r="W357">
        <v>-0.35750850423244801</v>
      </c>
      <c r="X357">
        <v>0.16711025336937499</v>
      </c>
      <c r="Y357">
        <v>-178.869210146489</v>
      </c>
      <c r="Z357">
        <v>5.0006537845831502</v>
      </c>
      <c r="AA357">
        <v>-9.5743323105359796E-2</v>
      </c>
      <c r="AB357">
        <v>-2.2912939900502E-2</v>
      </c>
      <c r="AC357">
        <v>120.40114326224101</v>
      </c>
      <c r="AD357">
        <v>31.5073954047356</v>
      </c>
      <c r="AE357">
        <v>10.608713732101</v>
      </c>
    </row>
    <row r="358" spans="1:31">
      <c r="A358">
        <v>1571103835.543</v>
      </c>
      <c r="B358">
        <v>120.401163029999</v>
      </c>
      <c r="C358">
        <v>31.507423709999902</v>
      </c>
      <c r="D358">
        <v>717.13116511959197</v>
      </c>
      <c r="E358">
        <v>-0.32037794842524703</v>
      </c>
      <c r="F358">
        <v>3.8609336904687597E-2</v>
      </c>
      <c r="G358">
        <v>-178.487435961507</v>
      </c>
      <c r="H358">
        <v>-27.338042122080498</v>
      </c>
      <c r="I358">
        <v>-55.482780121096503</v>
      </c>
      <c r="J358">
        <v>0.53929991927278897</v>
      </c>
      <c r="K358">
        <v>-33.754137363700004</v>
      </c>
      <c r="L358">
        <v>55.917412544299999</v>
      </c>
      <c r="M358">
        <v>-2.4534885311500001</v>
      </c>
      <c r="N358">
        <v>0.44028020061085599</v>
      </c>
      <c r="O358">
        <v>-0.76137171311663998</v>
      </c>
      <c r="P358">
        <v>175.725867555105</v>
      </c>
      <c r="Q358">
        <v>4.6714912709488097</v>
      </c>
      <c r="R358">
        <v>0.104615441491112</v>
      </c>
      <c r="S358">
        <v>-3.9934957794873098E-2</v>
      </c>
      <c r="T358">
        <v>-29.890003166135301</v>
      </c>
      <c r="U358">
        <v>54.150690123562498</v>
      </c>
      <c r="V358">
        <v>-0.53916298484066305</v>
      </c>
      <c r="W358">
        <v>-0.32037794842526102</v>
      </c>
      <c r="X358">
        <v>-3.8609336904687798E-2</v>
      </c>
      <c r="Y358">
        <v>-178.84566428456401</v>
      </c>
      <c r="Z358">
        <v>4.8577564165032703</v>
      </c>
      <c r="AA358">
        <v>-7.0200061521270798E-2</v>
      </c>
      <c r="AB358">
        <v>1.7934304661249002E-2</v>
      </c>
      <c r="AC358">
        <v>120.40114255943701</v>
      </c>
      <c r="AD358">
        <v>31.5073896387749</v>
      </c>
      <c r="AE358">
        <v>10.6020090375095</v>
      </c>
    </row>
    <row r="359" spans="1:31">
      <c r="A359">
        <v>1571103835.6760001</v>
      </c>
      <c r="B359">
        <v>120.40116276000001</v>
      </c>
      <c r="C359">
        <v>31.507417650000001</v>
      </c>
      <c r="D359">
        <v>717.35461865969296</v>
      </c>
      <c r="E359">
        <v>-0.46843848598599203</v>
      </c>
      <c r="F359">
        <v>0.10927686876887401</v>
      </c>
      <c r="G359">
        <v>-178.49923305448399</v>
      </c>
      <c r="H359">
        <v>-28.0099653780883</v>
      </c>
      <c r="I359">
        <v>-55.5084323853238</v>
      </c>
      <c r="J359">
        <v>0.53540307012364396</v>
      </c>
      <c r="K359">
        <v>-34.379110210500002</v>
      </c>
      <c r="L359">
        <v>55.948757075000003</v>
      </c>
      <c r="M359">
        <v>-2.4532294231899998</v>
      </c>
      <c r="N359">
        <v>0.30586366836881301</v>
      </c>
      <c r="O359">
        <v>-0.88208070823862395</v>
      </c>
      <c r="P359">
        <v>175.71792802245099</v>
      </c>
      <c r="Q359">
        <v>4.5656930462711003</v>
      </c>
      <c r="R359">
        <v>0.13539277492544599</v>
      </c>
      <c r="S359">
        <v>-7.2910297189073603E-2</v>
      </c>
      <c r="T359">
        <v>-30.562392260732</v>
      </c>
      <c r="U359">
        <v>54.145050434611903</v>
      </c>
      <c r="V359">
        <v>-0.53526613569151804</v>
      </c>
      <c r="W359">
        <v>-0.46843848598600601</v>
      </c>
      <c r="X359">
        <v>-0.10927686876887401</v>
      </c>
      <c r="Y359">
        <v>-178.83386719158801</v>
      </c>
      <c r="Z359">
        <v>4.7489970362894303</v>
      </c>
      <c r="AA359">
        <v>-5.9806758829517602E-2</v>
      </c>
      <c r="AB359">
        <v>-4.6466022540665496E-3</v>
      </c>
      <c r="AC359">
        <v>120.401141923754</v>
      </c>
      <c r="AD359">
        <v>31.5073840214699</v>
      </c>
      <c r="AE359">
        <v>10.602271771058399</v>
      </c>
    </row>
    <row r="360" spans="1:31">
      <c r="A360">
        <v>1571103835.809</v>
      </c>
      <c r="B360">
        <v>120.40116248</v>
      </c>
      <c r="C360">
        <v>31.507412159999902</v>
      </c>
      <c r="D360">
        <v>717.159813009348</v>
      </c>
      <c r="E360">
        <v>-0.51262145208051602</v>
      </c>
      <c r="F360">
        <v>0.23591603876078701</v>
      </c>
      <c r="G360">
        <v>-178.49984170976001</v>
      </c>
      <c r="H360">
        <v>-28.6186878844468</v>
      </c>
      <c r="I360">
        <v>-55.535034203839899</v>
      </c>
      <c r="J360">
        <v>0.53880601427484098</v>
      </c>
      <c r="K360">
        <v>-34.985312706800002</v>
      </c>
      <c r="L360">
        <v>55.978228760699999</v>
      </c>
      <c r="M360">
        <v>-2.4596087045799999</v>
      </c>
      <c r="N360">
        <v>0.23249436236027601</v>
      </c>
      <c r="O360">
        <v>-0.91745098375150802</v>
      </c>
      <c r="P360">
        <v>175.70191022653</v>
      </c>
      <c r="Q360">
        <v>4.4398493084439803</v>
      </c>
      <c r="R360">
        <v>0.102394681834168</v>
      </c>
      <c r="S360">
        <v>-9.8462097844079804E-2</v>
      </c>
      <c r="T360">
        <v>-31.171693239185799</v>
      </c>
      <c r="U360">
        <v>54.143299962948497</v>
      </c>
      <c r="V360">
        <v>-0.53866907984271595</v>
      </c>
      <c r="W360">
        <v>-0.51262145208053</v>
      </c>
      <c r="X360">
        <v>-0.23591603876078701</v>
      </c>
      <c r="Y360">
        <v>-178.833258536312</v>
      </c>
      <c r="Z360">
        <v>4.6202787971086003</v>
      </c>
      <c r="AA360">
        <v>-9.2171911817944194E-2</v>
      </c>
      <c r="AB360">
        <v>-6.7051887821663797E-2</v>
      </c>
      <c r="AC360">
        <v>120.40114131695699</v>
      </c>
      <c r="AD360">
        <v>31.507378572483201</v>
      </c>
      <c r="AE360">
        <v>10.5958960540592</v>
      </c>
    </row>
    <row r="361" spans="1:31">
      <c r="A361">
        <v>1571103835.9419999</v>
      </c>
      <c r="B361">
        <v>120.40116216</v>
      </c>
      <c r="C361">
        <v>31.507406790000001</v>
      </c>
      <c r="D361">
        <v>716.96500735900395</v>
      </c>
      <c r="E361">
        <v>-0.33898636287692502</v>
      </c>
      <c r="F361">
        <v>0.37112798560391502</v>
      </c>
      <c r="G361">
        <v>-178.51134258059301</v>
      </c>
      <c r="H361">
        <v>-29.214104954141298</v>
      </c>
      <c r="I361">
        <v>-55.565435756302101</v>
      </c>
      <c r="J361">
        <v>0.54220898928503303</v>
      </c>
      <c r="K361">
        <v>-35.566561480099999</v>
      </c>
      <c r="L361">
        <v>56.008823682900001</v>
      </c>
      <c r="M361">
        <v>-2.4643353942299999</v>
      </c>
      <c r="N361">
        <v>0.35266624944332903</v>
      </c>
      <c r="O361">
        <v>-1.1035077696278199</v>
      </c>
      <c r="P361">
        <v>175.70350300935399</v>
      </c>
      <c r="Q361">
        <v>4.3409508090926598</v>
      </c>
      <c r="R361">
        <v>7.4995438249334898E-2</v>
      </c>
      <c r="S361">
        <v>-0.109669741184846</v>
      </c>
      <c r="T361">
        <v>-31.7678799910497</v>
      </c>
      <c r="U361">
        <v>54.145964203487502</v>
      </c>
      <c r="V361">
        <v>-0.54207205485290699</v>
      </c>
      <c r="W361">
        <v>-0.33898636287693901</v>
      </c>
      <c r="X361">
        <v>-0.37112798560391502</v>
      </c>
      <c r="Y361">
        <v>-178.821757665478</v>
      </c>
      <c r="Z361">
        <v>4.5496588970396203</v>
      </c>
      <c r="AA361">
        <v>-0.128349009044567</v>
      </c>
      <c r="AB361">
        <v>-3.3430412284242601E-2</v>
      </c>
      <c r="AC361">
        <v>120.40114071057</v>
      </c>
      <c r="AD361">
        <v>31.507373348779101</v>
      </c>
      <c r="AE361">
        <v>10.5911728590726</v>
      </c>
    </row>
    <row r="362" spans="1:31">
      <c r="A362">
        <v>1571103836.076</v>
      </c>
      <c r="B362">
        <v>120.40116183999901</v>
      </c>
      <c r="C362">
        <v>31.507401099999999</v>
      </c>
      <c r="D362">
        <v>717.24575667861802</v>
      </c>
      <c r="E362">
        <v>-0.22567721831943099</v>
      </c>
      <c r="F362">
        <v>0.277903954938227</v>
      </c>
      <c r="G362">
        <v>-178.545167236032</v>
      </c>
      <c r="H362">
        <v>-29.845003164046599</v>
      </c>
      <c r="I362">
        <v>-55.595837572442903</v>
      </c>
      <c r="J362">
        <v>0.53731218696072602</v>
      </c>
      <c r="K362">
        <v>-36.144910628200002</v>
      </c>
      <c r="L362">
        <v>56.032591096600001</v>
      </c>
      <c r="M362">
        <v>-2.4679620174400001</v>
      </c>
      <c r="N362">
        <v>0.49639045841186102</v>
      </c>
      <c r="O362">
        <v>-1.0643250711411101</v>
      </c>
      <c r="P362">
        <v>175.71534790176099</v>
      </c>
      <c r="Q362">
        <v>4.2386401519592596</v>
      </c>
      <c r="R362">
        <v>9.6449924956672095E-2</v>
      </c>
      <c r="S362">
        <v>-9.5924087284907006E-2</v>
      </c>
      <c r="T362">
        <v>-32.3995094665529</v>
      </c>
      <c r="U362">
        <v>54.146977792108302</v>
      </c>
      <c r="V362">
        <v>-0.53717525252859999</v>
      </c>
      <c r="W362">
        <v>-0.22567721831944501</v>
      </c>
      <c r="X362">
        <v>-0.277903954938227</v>
      </c>
      <c r="Y362">
        <v>-178.78793301004001</v>
      </c>
      <c r="Z362">
        <v>4.4641651500614401</v>
      </c>
      <c r="AA362">
        <v>-6.8973054254377802E-2</v>
      </c>
      <c r="AB362">
        <v>4.6576611766753297E-2</v>
      </c>
      <c r="AC362">
        <v>120.401140177397</v>
      </c>
      <c r="AD362">
        <v>31.5073681483332</v>
      </c>
      <c r="AE362">
        <v>10.5875497087836</v>
      </c>
    </row>
    <row r="363" spans="1:31">
      <c r="A363">
        <v>1571103836.2090001</v>
      </c>
      <c r="B363">
        <v>120.40116164</v>
      </c>
      <c r="C363">
        <v>31.50739592</v>
      </c>
      <c r="D363">
        <v>717.60099051159898</v>
      </c>
      <c r="E363">
        <v>-0.42208561885755902</v>
      </c>
      <c r="F363">
        <v>0.154296574810283</v>
      </c>
      <c r="G363">
        <v>-178.55664673320399</v>
      </c>
      <c r="H363">
        <v>-30.4193534348409</v>
      </c>
      <c r="I363">
        <v>-55.614839698257398</v>
      </c>
      <c r="J363">
        <v>0.53111507600264696</v>
      </c>
      <c r="K363">
        <v>-36.721590614199997</v>
      </c>
      <c r="L363">
        <v>56.048405107400001</v>
      </c>
      <c r="M363">
        <v>-2.4682066697999998</v>
      </c>
      <c r="N363">
        <v>0.41145785106451699</v>
      </c>
      <c r="O363">
        <v>-0.94499305439928405</v>
      </c>
      <c r="P363">
        <v>175.70110647971899</v>
      </c>
      <c r="Q363">
        <v>4.1474623372988102</v>
      </c>
      <c r="R363">
        <v>0.154103759206831</v>
      </c>
      <c r="S363">
        <v>-9.6843654275793598E-2</v>
      </c>
      <c r="T363">
        <v>-32.974121828293903</v>
      </c>
      <c r="U363">
        <v>54.139235177472997</v>
      </c>
      <c r="V363">
        <v>-0.53097814157052103</v>
      </c>
      <c r="W363">
        <v>-0.42208561885757301</v>
      </c>
      <c r="X363">
        <v>-0.154296574810283</v>
      </c>
      <c r="Y363">
        <v>-178.77645351286799</v>
      </c>
      <c r="Z363">
        <v>4.3708780058257597</v>
      </c>
      <c r="AA363">
        <v>-2.67187503911934E-2</v>
      </c>
      <c r="AB363">
        <v>7.3250671740593897E-4</v>
      </c>
      <c r="AC363">
        <v>120.401139728676</v>
      </c>
      <c r="AD363">
        <v>31.5073629595881</v>
      </c>
      <c r="AE363">
        <v>10.5873085008934</v>
      </c>
    </row>
    <row r="364" spans="1:31">
      <c r="A364">
        <v>1571103836.342</v>
      </c>
      <c r="B364">
        <v>120.40116143</v>
      </c>
      <c r="C364">
        <v>31.507390869999998</v>
      </c>
      <c r="D364">
        <v>717.47493979667001</v>
      </c>
      <c r="E364">
        <v>-0.58299881574214196</v>
      </c>
      <c r="F364">
        <v>0.12165163638009301</v>
      </c>
      <c r="G364">
        <v>-178.613990088989</v>
      </c>
      <c r="H364">
        <v>-30.979289463463299</v>
      </c>
      <c r="I364">
        <v>-55.634791625199298</v>
      </c>
      <c r="J364">
        <v>0.53331795463788301</v>
      </c>
      <c r="K364">
        <v>-37.294294963600002</v>
      </c>
      <c r="L364">
        <v>56.061058965299999</v>
      </c>
      <c r="M364">
        <v>-2.47834736614</v>
      </c>
      <c r="N364">
        <v>0.16838450646129099</v>
      </c>
      <c r="O364">
        <v>-0.86954049709262304</v>
      </c>
      <c r="P364">
        <v>175.730808307469</v>
      </c>
      <c r="Q364">
        <v>4.047129047456</v>
      </c>
      <c r="R364">
        <v>0.14594879605609401</v>
      </c>
      <c r="S364">
        <v>-0.11330059788266</v>
      </c>
      <c r="T364">
        <v>-33.534379753264403</v>
      </c>
      <c r="U364">
        <v>54.133112020949198</v>
      </c>
      <c r="V364">
        <v>-0.53318102020575697</v>
      </c>
      <c r="W364">
        <v>-0.58299881574215595</v>
      </c>
      <c r="X364">
        <v>-0.12165163638009301</v>
      </c>
      <c r="Y364">
        <v>-178.71911015708301</v>
      </c>
      <c r="Z364">
        <v>4.2370525683117304</v>
      </c>
      <c r="AA364">
        <v>-6.0412742172701497E-2</v>
      </c>
      <c r="AB364">
        <v>-3.1512599799717197E-2</v>
      </c>
      <c r="AC364">
        <v>120.401139315132</v>
      </c>
      <c r="AD364">
        <v>31.507357805333399</v>
      </c>
      <c r="AE364">
        <v>10.577171250246399</v>
      </c>
    </row>
    <row r="365" spans="1:31">
      <c r="A365">
        <v>1571103836.4749999</v>
      </c>
      <c r="B365">
        <v>120.40116116999999</v>
      </c>
      <c r="C365">
        <v>31.507385609999901</v>
      </c>
      <c r="D365">
        <v>717.53223557618298</v>
      </c>
      <c r="E365">
        <v>-0.52455252678009401</v>
      </c>
      <c r="F365">
        <v>0.22387007708824699</v>
      </c>
      <c r="G365">
        <v>-178.66023069620499</v>
      </c>
      <c r="H365">
        <v>-31.5625099538935</v>
      </c>
      <c r="I365">
        <v>-55.659493461055099</v>
      </c>
      <c r="J365">
        <v>0.532321043691805</v>
      </c>
      <c r="K365">
        <v>-37.845282257699999</v>
      </c>
      <c r="L365">
        <v>56.081336672299997</v>
      </c>
      <c r="M365">
        <v>-2.4815972622600002</v>
      </c>
      <c r="N365">
        <v>0.18276864735781101</v>
      </c>
      <c r="O365">
        <v>-0.94902147936846404</v>
      </c>
      <c r="P365">
        <v>175.76234464061</v>
      </c>
      <c r="Q365">
        <v>3.9309089044347401</v>
      </c>
      <c r="R365">
        <v>0.115121834260819</v>
      </c>
      <c r="S365">
        <v>-4.7477659219760701E-2</v>
      </c>
      <c r="T365">
        <v>-34.118117931453298</v>
      </c>
      <c r="U365">
        <v>54.130650217340801</v>
      </c>
      <c r="V365">
        <v>-0.53218410925967896</v>
      </c>
      <c r="W365">
        <v>-0.524552526780108</v>
      </c>
      <c r="X365">
        <v>-0.22387007708824799</v>
      </c>
      <c r="Y365">
        <v>-178.67286954986599</v>
      </c>
      <c r="Z365">
        <v>4.1160482690596396</v>
      </c>
      <c r="AA365">
        <v>-9.0284949776711601E-2</v>
      </c>
      <c r="AB365">
        <v>2.0992013122839E-2</v>
      </c>
      <c r="AC365">
        <v>120.40113883205601</v>
      </c>
      <c r="AD365">
        <v>31.5073528499296</v>
      </c>
      <c r="AE365">
        <v>10.573924789205099</v>
      </c>
    </row>
    <row r="366" spans="1:31">
      <c r="A366">
        <v>1571103836.609</v>
      </c>
      <c r="B366">
        <v>120.40116048</v>
      </c>
      <c r="C366">
        <v>31.507380569999999</v>
      </c>
      <c r="D366">
        <v>716.36340167411697</v>
      </c>
      <c r="E366">
        <v>-0.28394968990800701</v>
      </c>
      <c r="F366">
        <v>0.24362697229250799</v>
      </c>
      <c r="G366">
        <v>-178.797316265521</v>
      </c>
      <c r="H366">
        <v>-32.121336859788798</v>
      </c>
      <c r="I366">
        <v>-55.725042849215797</v>
      </c>
      <c r="J366">
        <v>0.55272441467170796</v>
      </c>
      <c r="K366">
        <v>-38.391136054900002</v>
      </c>
      <c r="L366">
        <v>56.1061384813</v>
      </c>
      <c r="M366">
        <v>-2.4845822614099999</v>
      </c>
      <c r="N366">
        <v>0.36902606438576002</v>
      </c>
      <c r="O366">
        <v>-0.98608545752784005</v>
      </c>
      <c r="P366">
        <v>175.845731795067</v>
      </c>
      <c r="Q366">
        <v>3.84892438124084</v>
      </c>
      <c r="R366">
        <v>0.13815896352648099</v>
      </c>
      <c r="S366">
        <v>-7.3376936863154399E-2</v>
      </c>
      <c r="T366">
        <v>-34.679389556377799</v>
      </c>
      <c r="U366">
        <v>54.170126743219797</v>
      </c>
      <c r="V366">
        <v>-0.55258748023958204</v>
      </c>
      <c r="W366">
        <v>-0.283949689908021</v>
      </c>
      <c r="X366">
        <v>-0.24362697229250799</v>
      </c>
      <c r="Y366">
        <v>-178.53578398055001</v>
      </c>
      <c r="Z366">
        <v>4.0017211451147396</v>
      </c>
      <c r="AA366">
        <v>-0.111702419167925</v>
      </c>
      <c r="AB366">
        <v>1.3631078225996299E-2</v>
      </c>
      <c r="AC366">
        <v>120.401138303921</v>
      </c>
      <c r="AD366">
        <v>31.5073479426724</v>
      </c>
      <c r="AE366">
        <v>10.570943282917099</v>
      </c>
    </row>
    <row r="367" spans="1:31">
      <c r="A367">
        <v>1571103836.7420001</v>
      </c>
      <c r="B367">
        <v>120.40116027000001</v>
      </c>
      <c r="C367">
        <v>31.507375920000001</v>
      </c>
      <c r="D367">
        <v>716.62123268192499</v>
      </c>
      <c r="E367">
        <v>-0.14832607036331499</v>
      </c>
      <c r="F367">
        <v>8.1390974003130404E-2</v>
      </c>
      <c r="G367">
        <v>-179.09485086055599</v>
      </c>
      <c r="H367">
        <v>-32.636921539724902</v>
      </c>
      <c r="I367">
        <v>-55.744994606568298</v>
      </c>
      <c r="J367">
        <v>0.54822721767030302</v>
      </c>
      <c r="K367">
        <v>-38.912432288799998</v>
      </c>
      <c r="L367">
        <v>56.118324201500002</v>
      </c>
      <c r="M367">
        <v>-2.4919335548700001</v>
      </c>
      <c r="N367">
        <v>0.56168959730619406</v>
      </c>
      <c r="O367">
        <v>-0.90045487194607299</v>
      </c>
      <c r="P367">
        <v>176.08134854712199</v>
      </c>
      <c r="Q367">
        <v>3.7525573686289699</v>
      </c>
      <c r="R367">
        <v>0.241495962270836</v>
      </c>
      <c r="S367">
        <v>-0.122895217848252</v>
      </c>
      <c r="T367">
        <v>-35.1953441607386</v>
      </c>
      <c r="U367">
        <v>54.1660670578664</v>
      </c>
      <c r="V367">
        <v>-0.54809028323817799</v>
      </c>
      <c r="W367">
        <v>-0.14832607036332901</v>
      </c>
      <c r="X367">
        <v>-8.1390974003130501E-2</v>
      </c>
      <c r="Y367">
        <v>-178.23824938551601</v>
      </c>
      <c r="Z367">
        <v>3.9109837481378702</v>
      </c>
      <c r="AA367">
        <v>-2.91794474475244E-2</v>
      </c>
      <c r="AB367">
        <v>2.22688492756309E-2</v>
      </c>
      <c r="AC367">
        <v>120.401137920477</v>
      </c>
      <c r="AD367">
        <v>31.507343251363402</v>
      </c>
      <c r="AE367">
        <v>10.563595267012699</v>
      </c>
    </row>
    <row r="368" spans="1:31">
      <c r="A368">
        <v>1571103836.875</v>
      </c>
      <c r="B368">
        <v>120.40116020999901</v>
      </c>
      <c r="C368">
        <v>31.507371089999999</v>
      </c>
      <c r="D368">
        <v>716.56966648036405</v>
      </c>
      <c r="E368">
        <v>-0.27451166531648002</v>
      </c>
      <c r="F368">
        <v>0.19552108114853001</v>
      </c>
      <c r="G368">
        <v>-179.702530995708</v>
      </c>
      <c r="H368">
        <v>-33.172464388958403</v>
      </c>
      <c r="I368">
        <v>-55.750697170503898</v>
      </c>
      <c r="J368">
        <v>0.54913004052910497</v>
      </c>
      <c r="K368">
        <v>-39.4079666656</v>
      </c>
      <c r="L368">
        <v>56.106559212500002</v>
      </c>
      <c r="M368">
        <v>-2.4963701187499998</v>
      </c>
      <c r="N368">
        <v>0.48443929556420801</v>
      </c>
      <c r="O368">
        <v>-0.88102679303739795</v>
      </c>
      <c r="P368">
        <v>176.53449557219301</v>
      </c>
      <c r="Q368">
        <v>3.6240109443437398</v>
      </c>
      <c r="R368">
        <v>0.38716052161824699</v>
      </c>
      <c r="S368">
        <v>-5.0996291145204098E-2</v>
      </c>
      <c r="T368">
        <v>-35.730572312066499</v>
      </c>
      <c r="U368">
        <v>54.146844970921002</v>
      </c>
      <c r="V368">
        <v>-0.54899310609697904</v>
      </c>
      <c r="W368">
        <v>-0.27451166531649401</v>
      </c>
      <c r="X368">
        <v>-0.19552108114853001</v>
      </c>
      <c r="Y368">
        <v>-177.63056925036301</v>
      </c>
      <c r="Z368">
        <v>3.77509040787728</v>
      </c>
      <c r="AA368">
        <v>1.1076747511449899E-2</v>
      </c>
      <c r="AB368">
        <v>-3.68299880188621E-2</v>
      </c>
      <c r="AC368">
        <v>120.401137801503</v>
      </c>
      <c r="AD368">
        <v>31.507338782096699</v>
      </c>
      <c r="AE368">
        <v>10.559161652810801</v>
      </c>
    </row>
    <row r="369" spans="1:31">
      <c r="A369">
        <v>1571103837.0090001</v>
      </c>
      <c r="B369">
        <v>120.40116023</v>
      </c>
      <c r="C369">
        <v>31.507366680000001</v>
      </c>
      <c r="D369">
        <v>716.50664112289905</v>
      </c>
      <c r="E369">
        <v>-0.34560195984190001</v>
      </c>
      <c r="F369">
        <v>0.36497658379643599</v>
      </c>
      <c r="G369">
        <v>179.42594627139599</v>
      </c>
      <c r="H369">
        <v>-33.661438330166099</v>
      </c>
      <c r="I369">
        <v>-55.748799875756497</v>
      </c>
      <c r="J369">
        <v>0.55023259609480801</v>
      </c>
      <c r="K369">
        <v>-39.907104180899999</v>
      </c>
      <c r="L369">
        <v>56.070467569500003</v>
      </c>
      <c r="M369">
        <v>-2.4956074611000001</v>
      </c>
      <c r="N369">
        <v>0.37676652350287798</v>
      </c>
      <c r="O369">
        <v>-1.0920500920632199</v>
      </c>
      <c r="P369">
        <v>177.298619056767</v>
      </c>
      <c r="Q369">
        <v>3.59357403548518</v>
      </c>
      <c r="R369">
        <v>0.50747548307717705</v>
      </c>
      <c r="S369">
        <v>-6.5044859714929404E-2</v>
      </c>
      <c r="T369">
        <v>-36.218928376444097</v>
      </c>
      <c r="U369">
        <v>54.122198078760299</v>
      </c>
      <c r="V369">
        <v>-0.55009566166268198</v>
      </c>
      <c r="W369">
        <v>-0.345601959841914</v>
      </c>
      <c r="X369">
        <v>-0.36497658379643599</v>
      </c>
      <c r="Y369">
        <v>-176.75904651746799</v>
      </c>
      <c r="Z369">
        <v>3.7563628595266199</v>
      </c>
      <c r="AA369">
        <v>8.6556161728481799E-3</v>
      </c>
      <c r="AB369">
        <v>1.8242471489776199E-3</v>
      </c>
      <c r="AC369">
        <v>120.401137936571</v>
      </c>
      <c r="AD369">
        <v>31.507334270161898</v>
      </c>
      <c r="AE369">
        <v>10.5599271096289</v>
      </c>
    </row>
    <row r="370" spans="1:31">
      <c r="A370">
        <v>1571103837.142</v>
      </c>
      <c r="B370">
        <v>120.40116033</v>
      </c>
      <c r="C370">
        <v>31.507362279999999</v>
      </c>
      <c r="D370">
        <v>716.95927778105295</v>
      </c>
      <c r="E370">
        <v>-0.165667899657608</v>
      </c>
      <c r="F370">
        <v>0.35282620239358098</v>
      </c>
      <c r="G370">
        <v>178.30348908608801</v>
      </c>
      <c r="H370">
        <v>-34.149303575544998</v>
      </c>
      <c r="I370">
        <v>-55.739303049975</v>
      </c>
      <c r="J370">
        <v>0.54233511761810604</v>
      </c>
      <c r="K370">
        <v>-40.411695808799998</v>
      </c>
      <c r="L370">
        <v>56.020624958900001</v>
      </c>
      <c r="M370">
        <v>-2.4928942295200001</v>
      </c>
      <c r="N370">
        <v>0.52832512560348499</v>
      </c>
      <c r="O370">
        <v>-1.1120767588623</v>
      </c>
      <c r="P370">
        <v>178.325320087102</v>
      </c>
      <c r="Q370">
        <v>3.5777756574911801</v>
      </c>
      <c r="R370">
        <v>0.59660404580746595</v>
      </c>
      <c r="S370">
        <v>-4.5369755976958498E-2</v>
      </c>
      <c r="T370">
        <v>-36.705823344360503</v>
      </c>
      <c r="U370">
        <v>54.090011473374801</v>
      </c>
      <c r="V370">
        <v>-0.54219818318598101</v>
      </c>
      <c r="W370">
        <v>-0.16566789965762199</v>
      </c>
      <c r="X370">
        <v>-0.35282620239358098</v>
      </c>
      <c r="Y370">
        <v>-175.63658933216001</v>
      </c>
      <c r="Z370">
        <v>3.7489755344874598</v>
      </c>
      <c r="AA370">
        <v>5.6877078543660997E-3</v>
      </c>
      <c r="AB370">
        <v>4.6931565004741403E-2</v>
      </c>
      <c r="AC370">
        <v>120.401138213566</v>
      </c>
      <c r="AD370">
        <v>31.5073297033206</v>
      </c>
      <c r="AE370">
        <v>10.562643090263</v>
      </c>
    </row>
    <row r="371" spans="1:31">
      <c r="A371">
        <v>1571103837.2750001</v>
      </c>
      <c r="B371">
        <v>120.40116055999999</v>
      </c>
      <c r="C371">
        <v>31.50735792</v>
      </c>
      <c r="D371">
        <v>717.30878203608199</v>
      </c>
      <c r="E371">
        <v>0.104677822915223</v>
      </c>
      <c r="F371">
        <v>0.34692806487912098</v>
      </c>
      <c r="G371">
        <v>176.71112673813599</v>
      </c>
      <c r="H371">
        <v>-34.6327337411998</v>
      </c>
      <c r="I371">
        <v>-55.717456825365502</v>
      </c>
      <c r="J371">
        <v>0.53623754230810705</v>
      </c>
      <c r="K371">
        <v>-40.908965290899999</v>
      </c>
      <c r="L371">
        <v>55.940254758000002</v>
      </c>
      <c r="M371">
        <v>-2.4906163114300002</v>
      </c>
      <c r="N371">
        <v>0.75706242681883096</v>
      </c>
      <c r="O371">
        <v>-1.07254983144153</v>
      </c>
      <c r="P371">
        <v>179.80088824594799</v>
      </c>
      <c r="Q371">
        <v>3.55926043669084</v>
      </c>
      <c r="R371">
        <v>0.78441919637290802</v>
      </c>
      <c r="S371">
        <v>-6.3715112901277807E-2</v>
      </c>
      <c r="T371">
        <v>-37.187713426269298</v>
      </c>
      <c r="U371">
        <v>54.0456952060145</v>
      </c>
      <c r="V371">
        <v>-0.53610060787598102</v>
      </c>
      <c r="W371">
        <v>0.104677822915209</v>
      </c>
      <c r="X371">
        <v>-0.34692806487911998</v>
      </c>
      <c r="Y371">
        <v>-174.04422698420899</v>
      </c>
      <c r="Z371">
        <v>3.6994822523358999</v>
      </c>
      <c r="AA371">
        <v>5.3141487754308103E-2</v>
      </c>
      <c r="AB371">
        <v>-4.6975452030858398E-3</v>
      </c>
      <c r="AC371">
        <v>120.40113881515801</v>
      </c>
      <c r="AD371">
        <v>31.507325189636202</v>
      </c>
      <c r="AE371">
        <v>10.564923486672299</v>
      </c>
    </row>
    <row r="372" spans="1:31">
      <c r="A372">
        <v>1571103837.408</v>
      </c>
      <c r="B372">
        <v>120.401161119999</v>
      </c>
      <c r="C372">
        <v>31.507353299999998</v>
      </c>
      <c r="D372">
        <v>717.27440456837496</v>
      </c>
      <c r="E372">
        <v>0.15092488412626301</v>
      </c>
      <c r="F372">
        <v>0.45441300746535201</v>
      </c>
      <c r="G372">
        <v>174.67007142139099</v>
      </c>
      <c r="H372">
        <v>-35.144992432986903</v>
      </c>
      <c r="I372">
        <v>-55.664262321390801</v>
      </c>
      <c r="J372">
        <v>0.53683989241103203</v>
      </c>
      <c r="K372">
        <v>-41.411555614199997</v>
      </c>
      <c r="L372">
        <v>55.824373141700001</v>
      </c>
      <c r="M372">
        <v>-2.4953318167499998</v>
      </c>
      <c r="N372">
        <v>0.887025534884606</v>
      </c>
      <c r="O372">
        <v>-1.1592991672242201</v>
      </c>
      <c r="P372">
        <v>-178.34652823822</v>
      </c>
      <c r="Q372">
        <v>3.5363808620162298</v>
      </c>
      <c r="R372">
        <v>0.93099143723442401</v>
      </c>
      <c r="S372">
        <v>-9.1841975568940304E-2</v>
      </c>
      <c r="T372">
        <v>-37.696942194894099</v>
      </c>
      <c r="U372">
        <v>53.968723238589</v>
      </c>
      <c r="V372">
        <v>-0.53670295797890599</v>
      </c>
      <c r="W372">
        <v>0.15092488412624899</v>
      </c>
      <c r="X372">
        <v>-0.45441300746535102</v>
      </c>
      <c r="Y372">
        <v>-172.00317166746399</v>
      </c>
      <c r="Z372">
        <v>3.6606928159221801</v>
      </c>
      <c r="AA372">
        <v>0.150708197755618</v>
      </c>
      <c r="AB372">
        <v>-3.2930784760684402E-2</v>
      </c>
      <c r="AC372">
        <v>120.401139787563</v>
      </c>
      <c r="AD372">
        <v>31.507320613114899</v>
      </c>
      <c r="AE372">
        <v>10.5602102223783</v>
      </c>
    </row>
    <row r="373" spans="1:31">
      <c r="A373">
        <v>1571103837.5420001</v>
      </c>
      <c r="B373">
        <v>120.40116165000001</v>
      </c>
      <c r="C373">
        <v>31.507348709999999</v>
      </c>
      <c r="D373">
        <v>715.87065797030402</v>
      </c>
      <c r="E373">
        <v>0.106035397677146</v>
      </c>
      <c r="F373">
        <v>0.48919043340021401</v>
      </c>
      <c r="G373">
        <v>172.56972593888801</v>
      </c>
      <c r="H373">
        <v>-35.653924620634001</v>
      </c>
      <c r="I373">
        <v>-55.613917435235301</v>
      </c>
      <c r="J373">
        <v>0.56134229008087999</v>
      </c>
      <c r="K373">
        <v>-41.908684396399998</v>
      </c>
      <c r="L373">
        <v>55.679047783500003</v>
      </c>
      <c r="M373">
        <v>-2.4987672938299998</v>
      </c>
      <c r="N373">
        <v>0.77031286769289897</v>
      </c>
      <c r="O373">
        <v>-1.24586685177109</v>
      </c>
      <c r="P373">
        <v>-176.27626946628499</v>
      </c>
      <c r="Q373">
        <v>3.5343050360677499</v>
      </c>
      <c r="R373">
        <v>1.00443157741158</v>
      </c>
      <c r="S373">
        <v>-9.1559318403752393E-2</v>
      </c>
      <c r="T373">
        <v>-38.202980653181001</v>
      </c>
      <c r="U373">
        <v>53.894752582786197</v>
      </c>
      <c r="V373">
        <v>-0.56120535564875396</v>
      </c>
      <c r="W373">
        <v>0.10603539767713201</v>
      </c>
      <c r="X373">
        <v>-0.48919043340021301</v>
      </c>
      <c r="Y373">
        <v>-169.90282618496099</v>
      </c>
      <c r="Z373">
        <v>3.6334541339596198</v>
      </c>
      <c r="AA373">
        <v>0.100586593770517</v>
      </c>
      <c r="AB373">
        <v>3.9187419324040502E-4</v>
      </c>
      <c r="AC373">
        <v>120.401141072257</v>
      </c>
      <c r="AD373">
        <v>31.507316073443</v>
      </c>
      <c r="AE373">
        <v>10.556776734068899</v>
      </c>
    </row>
    <row r="374" spans="1:31">
      <c r="A374">
        <v>1571103837.675</v>
      </c>
      <c r="B374">
        <v>120.40116255</v>
      </c>
      <c r="C374">
        <v>31.507344190000001</v>
      </c>
      <c r="D374">
        <v>716.06546362064898</v>
      </c>
      <c r="E374">
        <v>0.54926209002545101</v>
      </c>
      <c r="F374">
        <v>0.42762185299293498</v>
      </c>
      <c r="G374">
        <v>170.00846592224599</v>
      </c>
      <c r="H374">
        <v>-36.155095659486904</v>
      </c>
      <c r="I374">
        <v>-55.528424570302597</v>
      </c>
      <c r="J374">
        <v>0.55794437769781502</v>
      </c>
      <c r="K374">
        <v>-42.366035645300002</v>
      </c>
      <c r="L374">
        <v>55.501851149700002</v>
      </c>
      <c r="M374">
        <v>-2.5011683805899998</v>
      </c>
      <c r="N374">
        <v>1.06900548013079</v>
      </c>
      <c r="O374">
        <v>-1.2197563431543901</v>
      </c>
      <c r="P374">
        <v>-173.93885485551101</v>
      </c>
      <c r="Q374">
        <v>3.5248828024688899</v>
      </c>
      <c r="R374">
        <v>1.0559951516292401</v>
      </c>
      <c r="S374">
        <v>-0.13429895567876701</v>
      </c>
      <c r="T374">
        <v>-38.699630955084999</v>
      </c>
      <c r="U374">
        <v>53.7860331376164</v>
      </c>
      <c r="V374">
        <v>-0.55780744326568898</v>
      </c>
      <c r="W374">
        <v>0.54926209002543702</v>
      </c>
      <c r="X374">
        <v>-0.42762185299293398</v>
      </c>
      <c r="Y374">
        <v>-167.34156616831899</v>
      </c>
      <c r="Z374">
        <v>3.6291633538163999</v>
      </c>
      <c r="AA374">
        <v>5.8636066883374298E-2</v>
      </c>
      <c r="AB374">
        <v>-9.7484858555733495E-3</v>
      </c>
      <c r="AC374">
        <v>120.401142711573</v>
      </c>
      <c r="AD374">
        <v>31.507311878758902</v>
      </c>
      <c r="AE374">
        <v>10.554377138614599</v>
      </c>
    </row>
    <row r="375" spans="1:31">
      <c r="A375">
        <v>1571103837.8080001</v>
      </c>
      <c r="B375">
        <v>120.40116369</v>
      </c>
      <c r="C375">
        <v>31.507340070000001</v>
      </c>
      <c r="D375">
        <v>716.23735095918801</v>
      </c>
      <c r="E375">
        <v>0.83035888972991201</v>
      </c>
      <c r="F375">
        <v>0.20683133776159099</v>
      </c>
      <c r="G375">
        <v>167.41603149473701</v>
      </c>
      <c r="H375">
        <v>-36.611915439562097</v>
      </c>
      <c r="I375">
        <v>-55.420132634045302</v>
      </c>
      <c r="J375">
        <v>0.55494605421494103</v>
      </c>
      <c r="K375">
        <v>-42.847784208199997</v>
      </c>
      <c r="L375">
        <v>55.312636418799997</v>
      </c>
      <c r="M375">
        <v>-2.5146341991200001</v>
      </c>
      <c r="N375">
        <v>1.48863786946967</v>
      </c>
      <c r="O375">
        <v>-1.0335206080663599</v>
      </c>
      <c r="P375">
        <v>-171.37524494286501</v>
      </c>
      <c r="Q375">
        <v>3.5032070916603799</v>
      </c>
      <c r="R375">
        <v>1.1769763469127099</v>
      </c>
      <c r="S375">
        <v>-0.168301017569256</v>
      </c>
      <c r="T375">
        <v>-39.1509172075206</v>
      </c>
      <c r="U375">
        <v>53.656602950686199</v>
      </c>
      <c r="V375">
        <v>-0.554809119782815</v>
      </c>
      <c r="W375">
        <v>0.83035888972989802</v>
      </c>
      <c r="X375">
        <v>-0.20683133776158899</v>
      </c>
      <c r="Y375">
        <v>-164.74913174080999</v>
      </c>
      <c r="Z375">
        <v>3.5904734875025799</v>
      </c>
      <c r="AA375">
        <v>0.21015013829347701</v>
      </c>
      <c r="AB375">
        <v>2.2095812188585001E-2</v>
      </c>
      <c r="AC375">
        <v>120.40114446531599</v>
      </c>
      <c r="AD375">
        <v>31.507307459232901</v>
      </c>
      <c r="AE375">
        <v>10.540912907570601</v>
      </c>
    </row>
    <row r="376" spans="1:31">
      <c r="A376">
        <v>1571103837.9419999</v>
      </c>
      <c r="B376">
        <v>120.40116521</v>
      </c>
      <c r="C376">
        <v>31.507336120000002</v>
      </c>
      <c r="D376">
        <v>716.53528901265599</v>
      </c>
      <c r="E376">
        <v>0.59561366697957396</v>
      </c>
      <c r="F376">
        <v>0.12722767479578401</v>
      </c>
      <c r="G376">
        <v>164.51832536289999</v>
      </c>
      <c r="H376">
        <v>-37.049886088465897</v>
      </c>
      <c r="I376">
        <v>-55.275742473859196</v>
      </c>
      <c r="J376">
        <v>0.54974734062627495</v>
      </c>
      <c r="K376">
        <v>-43.298126309600001</v>
      </c>
      <c r="L376">
        <v>55.068105119999998</v>
      </c>
      <c r="M376">
        <v>-2.52179642256</v>
      </c>
      <c r="N376">
        <v>1.3198338328771799</v>
      </c>
      <c r="O376">
        <v>-0.87279744866088904</v>
      </c>
      <c r="P376">
        <v>-168.49355904802999</v>
      </c>
      <c r="Q376">
        <v>3.4528384314640501</v>
      </c>
      <c r="R376">
        <v>1.3681832992476699</v>
      </c>
      <c r="S376">
        <v>-6.2309117219586603E-2</v>
      </c>
      <c r="T376">
        <v>-39.581695116031497</v>
      </c>
      <c r="U376">
        <v>53.491990675327401</v>
      </c>
      <c r="V376">
        <v>-0.54961040619414903</v>
      </c>
      <c r="W376">
        <v>0.59561366697955997</v>
      </c>
      <c r="X376">
        <v>-0.12722767479578201</v>
      </c>
      <c r="Y376">
        <v>-161.85142560897299</v>
      </c>
      <c r="Z376">
        <v>3.4845365037023499</v>
      </c>
      <c r="AA376">
        <v>0.30197407549280902</v>
      </c>
      <c r="AB376">
        <v>2.1224563506296899E-2</v>
      </c>
      <c r="AC376">
        <v>120.401146816119</v>
      </c>
      <c r="AD376">
        <v>31.507303299441499</v>
      </c>
      <c r="AE376">
        <v>10.5337516227737</v>
      </c>
    </row>
    <row r="377" spans="1:31">
      <c r="A377">
        <v>1571103838.075</v>
      </c>
      <c r="B377">
        <v>120.40116710999899</v>
      </c>
      <c r="C377">
        <v>31.507332049999899</v>
      </c>
      <c r="D377">
        <v>716.73582424095196</v>
      </c>
      <c r="E377">
        <v>0.36224788301587202</v>
      </c>
      <c r="F377">
        <v>0.40832412087937098</v>
      </c>
      <c r="G377">
        <v>161.227357739133</v>
      </c>
      <c r="H377">
        <v>-37.501162328855102</v>
      </c>
      <c r="I377">
        <v>-55.095254223084297</v>
      </c>
      <c r="J377">
        <v>0.54624842843279298</v>
      </c>
      <c r="K377">
        <v>-43.719944661699998</v>
      </c>
      <c r="L377">
        <v>54.787579683899999</v>
      </c>
      <c r="M377">
        <v>-2.51453038422</v>
      </c>
      <c r="N377">
        <v>0.961185342817369</v>
      </c>
      <c r="O377">
        <v>-1.1022360178128601</v>
      </c>
      <c r="P377">
        <v>-165.44018316664599</v>
      </c>
      <c r="Q377">
        <v>3.40015416056562</v>
      </c>
      <c r="R377">
        <v>1.4016947660640899</v>
      </c>
      <c r="S377">
        <v>-1.9215425905852401E-2</v>
      </c>
      <c r="T377">
        <v>-40.024084583407799</v>
      </c>
      <c r="U377">
        <v>53.290700305557202</v>
      </c>
      <c r="V377">
        <v>-0.54611149400066705</v>
      </c>
      <c r="W377">
        <v>0.36224788301585897</v>
      </c>
      <c r="X377">
        <v>-0.40832412087936898</v>
      </c>
      <c r="Y377">
        <v>-158.56045798520501</v>
      </c>
      <c r="Z377">
        <v>3.4450202919817898</v>
      </c>
      <c r="AA377">
        <v>0.235413535890582</v>
      </c>
      <c r="AB377">
        <v>1.0606380922753599E-3</v>
      </c>
      <c r="AC377">
        <v>120.401149559388</v>
      </c>
      <c r="AD377">
        <v>31.507299381521801</v>
      </c>
      <c r="AE377">
        <v>10.5410181367769</v>
      </c>
    </row>
    <row r="378" spans="1:31">
      <c r="A378">
        <v>1571103838.2079999</v>
      </c>
      <c r="B378">
        <v>120.40116903000001</v>
      </c>
      <c r="C378">
        <v>31.50732837</v>
      </c>
      <c r="D378">
        <v>717.05668060622497</v>
      </c>
      <c r="E378">
        <v>0.49195162926101099</v>
      </c>
      <c r="F378">
        <v>0.46982836543491902</v>
      </c>
      <c r="G378">
        <v>157.874324841321</v>
      </c>
      <c r="H378">
        <v>-37.909195996414297</v>
      </c>
      <c r="I378">
        <v>-54.9128658413888</v>
      </c>
      <c r="J378">
        <v>0.54064927801379803</v>
      </c>
      <c r="K378">
        <v>-44.135390491899997</v>
      </c>
      <c r="L378">
        <v>54.478373690200002</v>
      </c>
      <c r="M378">
        <v>-2.5062968864799999</v>
      </c>
      <c r="N378">
        <v>1.04689727165394</v>
      </c>
      <c r="O378">
        <v>-1.2470654410792399</v>
      </c>
      <c r="P378">
        <v>-162.09263041639201</v>
      </c>
      <c r="Q378">
        <v>3.40082282230322</v>
      </c>
      <c r="R378">
        <v>1.44652786387846</v>
      </c>
      <c r="S378">
        <v>-7.0803208898533296E-2</v>
      </c>
      <c r="T378">
        <v>-40.4231899011248</v>
      </c>
      <c r="U378">
        <v>53.089523912783903</v>
      </c>
      <c r="V378">
        <v>-0.54051234358167299</v>
      </c>
      <c r="W378">
        <v>0.491951629260998</v>
      </c>
      <c r="X378">
        <v>-0.46982836543491602</v>
      </c>
      <c r="Y378">
        <v>-155.207425087394</v>
      </c>
      <c r="Z378">
        <v>3.4231254389069501</v>
      </c>
      <c r="AA378">
        <v>0.21033537775276701</v>
      </c>
      <c r="AB378">
        <v>2.48263644868391E-2</v>
      </c>
      <c r="AC378">
        <v>120.401152607367</v>
      </c>
      <c r="AD378">
        <v>31.5072955089788</v>
      </c>
      <c r="AE378">
        <v>10.549251860938901</v>
      </c>
    </row>
    <row r="379" spans="1:31">
      <c r="A379">
        <v>1571103838.3410001</v>
      </c>
      <c r="B379">
        <v>120.40117117</v>
      </c>
      <c r="C379">
        <v>31.5073248399999</v>
      </c>
      <c r="D379">
        <v>717.33170034788805</v>
      </c>
      <c r="E379">
        <v>0.88984549574380001</v>
      </c>
      <c r="F379">
        <v>0.53142368261506301</v>
      </c>
      <c r="G379">
        <v>154.37222875056199</v>
      </c>
      <c r="H379">
        <v>-38.300598000486502</v>
      </c>
      <c r="I379">
        <v>-54.709578432113901</v>
      </c>
      <c r="J379">
        <v>0.53584988073427897</v>
      </c>
      <c r="K379">
        <v>-44.502105555200004</v>
      </c>
      <c r="L379">
        <v>54.143155523499999</v>
      </c>
      <c r="M379">
        <v>-2.5018692479600002</v>
      </c>
      <c r="N379">
        <v>1.37133472053355</v>
      </c>
      <c r="O379">
        <v>-1.2665315434334801</v>
      </c>
      <c r="P379">
        <v>-158.57976397415601</v>
      </c>
      <c r="Q379">
        <v>3.3371335181622301</v>
      </c>
      <c r="R379">
        <v>1.5311196788581301</v>
      </c>
      <c r="S379">
        <v>-7.6690409050339206E-2</v>
      </c>
      <c r="T379">
        <v>-40.804709150031698</v>
      </c>
      <c r="U379">
        <v>52.868244988629598</v>
      </c>
      <c r="V379">
        <v>-0.53571294630215305</v>
      </c>
      <c r="W379">
        <v>0.88984549574378602</v>
      </c>
      <c r="X379">
        <v>-0.53142368261506001</v>
      </c>
      <c r="Y379">
        <v>-151.70532899663499</v>
      </c>
      <c r="Z379">
        <v>3.3470929197047501</v>
      </c>
      <c r="AA379">
        <v>0.23860481861845001</v>
      </c>
      <c r="AB379">
        <v>-2.0952980560703299E-2</v>
      </c>
      <c r="AC379">
        <v>120.401155952742</v>
      </c>
      <c r="AD379">
        <v>31.507292064542401</v>
      </c>
      <c r="AE379">
        <v>10.553679204545899</v>
      </c>
    </row>
    <row r="380" spans="1:31">
      <c r="A380">
        <v>1571103838.4749999</v>
      </c>
      <c r="B380">
        <v>120.40117361999999</v>
      </c>
      <c r="C380">
        <v>31.5073215399999</v>
      </c>
      <c r="D380">
        <v>717.44629190691398</v>
      </c>
      <c r="E380">
        <v>0.96429507052718</v>
      </c>
      <c r="F380">
        <v>0.70380353139193397</v>
      </c>
      <c r="G380">
        <v>150.540960999726</v>
      </c>
      <c r="H380">
        <v>-38.666498095417801</v>
      </c>
      <c r="I380">
        <v>-54.476842366257898</v>
      </c>
      <c r="J380">
        <v>0.53385010744758399</v>
      </c>
      <c r="K380">
        <v>-44.825093695100001</v>
      </c>
      <c r="L380">
        <v>53.771323238100003</v>
      </c>
      <c r="M380">
        <v>-2.49546765856</v>
      </c>
      <c r="N380">
        <v>1.51191778759613</v>
      </c>
      <c r="O380">
        <v>-1.42465694570086</v>
      </c>
      <c r="P380">
        <v>-154.715913875495</v>
      </c>
      <c r="Q380">
        <v>3.2742237054495198</v>
      </c>
      <c r="R380">
        <v>1.6830909004332</v>
      </c>
      <c r="S380">
        <v>-8.6528529502209101E-2</v>
      </c>
      <c r="T380">
        <v>-41.1593838827404</v>
      </c>
      <c r="U380">
        <v>52.618735891001997</v>
      </c>
      <c r="V380">
        <v>-0.53371317301545795</v>
      </c>
      <c r="W380">
        <v>0.96429507052716701</v>
      </c>
      <c r="X380">
        <v>-0.70380353139192997</v>
      </c>
      <c r="Y380">
        <v>-147.874061245799</v>
      </c>
      <c r="Z380">
        <v>3.2999891954702498</v>
      </c>
      <c r="AA380">
        <v>0.34365537183939898</v>
      </c>
      <c r="AB380">
        <v>-1.6321617123162602E-2</v>
      </c>
      <c r="AC380">
        <v>120.40115970454499</v>
      </c>
      <c r="AD380">
        <v>31.507288998684199</v>
      </c>
      <c r="AE380">
        <v>10.5600799219682</v>
      </c>
    </row>
    <row r="381" spans="1:31">
      <c r="A381">
        <v>1571103838.608</v>
      </c>
      <c r="B381">
        <v>120.401176759999</v>
      </c>
      <c r="C381">
        <v>31.50731772</v>
      </c>
      <c r="D381">
        <v>716.27172842689595</v>
      </c>
      <c r="E381">
        <v>0.52285478720031597</v>
      </c>
      <c r="F381">
        <v>0.685181034949086</v>
      </c>
      <c r="G381">
        <v>146.29729629956</v>
      </c>
      <c r="H381">
        <v>-39.090055178000298</v>
      </c>
      <c r="I381">
        <v>-54.178559770091603</v>
      </c>
      <c r="J381">
        <v>0.554350160881114</v>
      </c>
      <c r="K381">
        <v>-45.114121182700003</v>
      </c>
      <c r="L381">
        <v>53.371564216099998</v>
      </c>
      <c r="M381">
        <v>-2.48999198908</v>
      </c>
      <c r="N381">
        <v>1.2538696277785799</v>
      </c>
      <c r="O381">
        <v>-1.49697083793693</v>
      </c>
      <c r="P381">
        <v>-150.806983907362</v>
      </c>
      <c r="Q381">
        <v>3.2258075374158701</v>
      </c>
      <c r="R381">
        <v>1.7714122160394099</v>
      </c>
      <c r="S381">
        <v>-0.10673222990454399</v>
      </c>
      <c r="T381">
        <v>-41.568603316938898</v>
      </c>
      <c r="U381">
        <v>52.3010685114117</v>
      </c>
      <c r="V381">
        <v>-0.55421322644898796</v>
      </c>
      <c r="W381">
        <v>0.52285478720030298</v>
      </c>
      <c r="X381">
        <v>-0.685181034949082</v>
      </c>
      <c r="Y381">
        <v>-143.630396545633</v>
      </c>
      <c r="Z381">
        <v>3.2547377733373599</v>
      </c>
      <c r="AA381">
        <v>0.45206543920185799</v>
      </c>
      <c r="AB381">
        <v>8.0545322748529699E-3</v>
      </c>
      <c r="AC381">
        <v>120.401163766644</v>
      </c>
      <c r="AD381">
        <v>31.507286227063499</v>
      </c>
      <c r="AE381">
        <v>10.565554284490601</v>
      </c>
    </row>
    <row r="382" spans="1:31">
      <c r="A382">
        <v>1571103838.7409999</v>
      </c>
      <c r="B382">
        <v>120.40117976000001</v>
      </c>
      <c r="C382">
        <v>31.507314919999999</v>
      </c>
      <c r="D382">
        <v>716.541018590607</v>
      </c>
      <c r="E382">
        <v>0.36753887238289901</v>
      </c>
      <c r="F382">
        <v>0.76739104757392096</v>
      </c>
      <c r="G382">
        <v>142.277364466411</v>
      </c>
      <c r="H382">
        <v>-39.400516326142899</v>
      </c>
      <c r="I382">
        <v>-53.893576092185299</v>
      </c>
      <c r="J382">
        <v>0.54964966607920096</v>
      </c>
      <c r="K382">
        <v>-45.354387151300003</v>
      </c>
      <c r="L382">
        <v>52.946349864699997</v>
      </c>
      <c r="M382">
        <v>-2.4865907259400002</v>
      </c>
      <c r="N382">
        <v>0.80353421469887998</v>
      </c>
      <c r="O382">
        <v>-1.5175737911721701</v>
      </c>
      <c r="P382">
        <v>-146.76531028962901</v>
      </c>
      <c r="Q382">
        <v>3.1676545758644901</v>
      </c>
      <c r="R382">
        <v>1.7907583449911899</v>
      </c>
      <c r="S382">
        <v>-6.9485513000053803E-2</v>
      </c>
      <c r="T382">
        <v>-41.865468098776397</v>
      </c>
      <c r="U382">
        <v>52.001947929566299</v>
      </c>
      <c r="V382">
        <v>-0.54951273164707504</v>
      </c>
      <c r="W382">
        <v>0.36753887238288602</v>
      </c>
      <c r="X382">
        <v>-0.76739104757391696</v>
      </c>
      <c r="Y382">
        <v>-139.610464712484</v>
      </c>
      <c r="Z382">
        <v>3.18637588507853</v>
      </c>
      <c r="AA382">
        <v>0.31051960732734002</v>
      </c>
      <c r="AB382">
        <v>-2.4869910639916799E-2</v>
      </c>
      <c r="AC382">
        <v>120.401168120297</v>
      </c>
      <c r="AD382">
        <v>31.507283884060101</v>
      </c>
      <c r="AE382">
        <v>10.5689537171274</v>
      </c>
    </row>
    <row r="383" spans="1:31">
      <c r="A383">
        <v>1571103838.875</v>
      </c>
      <c r="B383">
        <v>120.40118311000001</v>
      </c>
      <c r="C383">
        <v>31.507312099999901</v>
      </c>
      <c r="D383">
        <v>716.79884959841604</v>
      </c>
      <c r="E383">
        <v>0.50952614218557701</v>
      </c>
      <c r="F383">
        <v>0.90858871516665896</v>
      </c>
      <c r="G383">
        <v>137.84838399875699</v>
      </c>
      <c r="H383">
        <v>-39.713195204518001</v>
      </c>
      <c r="I383">
        <v>-53.575344117667498</v>
      </c>
      <c r="J383">
        <v>0.54514893456034097</v>
      </c>
      <c r="K383">
        <v>-45.575638878299998</v>
      </c>
      <c r="L383">
        <v>52.519562972800003</v>
      </c>
      <c r="M383">
        <v>-2.47827904661</v>
      </c>
      <c r="N383">
        <v>0.96725234512276903</v>
      </c>
      <c r="O383">
        <v>-1.68833056339316</v>
      </c>
      <c r="P383">
        <v>-142.555912655985</v>
      </c>
      <c r="Q383">
        <v>3.1336320052290798</v>
      </c>
      <c r="R383">
        <v>1.74890330021531</v>
      </c>
      <c r="S383">
        <v>-7.8797653983112295E-2</v>
      </c>
      <c r="T383">
        <v>-42.163001186379702</v>
      </c>
      <c r="U383">
        <v>51.669511872002303</v>
      </c>
      <c r="V383">
        <v>-0.54501200012821505</v>
      </c>
      <c r="W383">
        <v>0.50952614218556402</v>
      </c>
      <c r="X383">
        <v>-0.90858871516665496</v>
      </c>
      <c r="Y383">
        <v>-135.18148424482999</v>
      </c>
      <c r="Z383">
        <v>3.1624590420512799</v>
      </c>
      <c r="AA383">
        <v>0.32135030750403998</v>
      </c>
      <c r="AB383">
        <v>-3.30563384822273E-3</v>
      </c>
      <c r="AC383">
        <v>120.401172499799</v>
      </c>
      <c r="AD383">
        <v>31.507281711698699</v>
      </c>
      <c r="AE383">
        <v>10.5772634539753</v>
      </c>
    </row>
    <row r="384" spans="1:31">
      <c r="A384">
        <v>1571103839.0079999</v>
      </c>
      <c r="B384">
        <v>120.40118646000001</v>
      </c>
      <c r="C384">
        <v>31.507309729999999</v>
      </c>
      <c r="D384">
        <v>717.28586372427696</v>
      </c>
      <c r="E384">
        <v>0.576449022228394</v>
      </c>
      <c r="F384">
        <v>0.86860520277559405</v>
      </c>
      <c r="G384">
        <v>133.81785700397799</v>
      </c>
      <c r="H384">
        <v>-39.975978799073197</v>
      </c>
      <c r="I384">
        <v>-53.257111900941297</v>
      </c>
      <c r="J384">
        <v>0.53664792082018298</v>
      </c>
      <c r="K384">
        <v>-45.757405755299999</v>
      </c>
      <c r="L384">
        <v>52.071484579100002</v>
      </c>
      <c r="M384">
        <v>-2.4735441415500001</v>
      </c>
      <c r="N384">
        <v>1.00233944830596</v>
      </c>
      <c r="O384">
        <v>-1.6925664945205601</v>
      </c>
      <c r="P384">
        <v>-138.44352442336501</v>
      </c>
      <c r="Q384">
        <v>3.1050398827628798</v>
      </c>
      <c r="R384">
        <v>1.77439510691711</v>
      </c>
      <c r="S384">
        <v>-0.108290762520072</v>
      </c>
      <c r="T384">
        <v>-42.410693019374499</v>
      </c>
      <c r="U384">
        <v>51.339397168910303</v>
      </c>
      <c r="V384">
        <v>-0.53651098638805705</v>
      </c>
      <c r="W384">
        <v>0.57644902222838301</v>
      </c>
      <c r="X384">
        <v>-0.86860520277558895</v>
      </c>
      <c r="Y384">
        <v>-131.15095725005099</v>
      </c>
      <c r="Z384">
        <v>3.1370080619534702</v>
      </c>
      <c r="AA384">
        <v>0.39101343983708498</v>
      </c>
      <c r="AB384">
        <v>1.6714039178591801E-2</v>
      </c>
      <c r="AC384">
        <v>120.401177122528</v>
      </c>
      <c r="AD384">
        <v>31.507279886126899</v>
      </c>
      <c r="AE384">
        <v>10.5819959957152</v>
      </c>
    </row>
    <row r="385" spans="1:31">
      <c r="A385">
        <v>1571103839.141</v>
      </c>
      <c r="B385">
        <v>120.401189959999</v>
      </c>
      <c r="C385">
        <v>31.507307649999898</v>
      </c>
      <c r="D385">
        <v>717.85309194145702</v>
      </c>
      <c r="E385">
        <v>0.43120487282328401</v>
      </c>
      <c r="F385">
        <v>0.83497230087340402</v>
      </c>
      <c r="G385">
        <v>129.763744669522</v>
      </c>
      <c r="H385">
        <v>-40.206607718288097</v>
      </c>
      <c r="I385">
        <v>-52.924630251079897</v>
      </c>
      <c r="J385">
        <v>0.52674661024024505</v>
      </c>
      <c r="K385">
        <v>-45.901106288199998</v>
      </c>
      <c r="L385">
        <v>51.611677588799999</v>
      </c>
      <c r="M385">
        <v>-2.4707006099300002</v>
      </c>
      <c r="N385">
        <v>0.83643841926335805</v>
      </c>
      <c r="O385">
        <v>-1.58298793116402</v>
      </c>
      <c r="P385">
        <v>-134.30905316652201</v>
      </c>
      <c r="Q385">
        <v>3.0340514685965401</v>
      </c>
      <c r="R385">
        <v>1.78025415827198</v>
      </c>
      <c r="S385">
        <v>-5.92405094013106E-2</v>
      </c>
      <c r="T385">
        <v>-42.625601985817497</v>
      </c>
      <c r="U385">
        <v>50.996544602906802</v>
      </c>
      <c r="V385">
        <v>-0.52660967580811902</v>
      </c>
      <c r="W385">
        <v>0.43120487282327302</v>
      </c>
      <c r="X385">
        <v>-0.83497230087339902</v>
      </c>
      <c r="Y385">
        <v>-127.096844915594</v>
      </c>
      <c r="Z385">
        <v>3.0493743207719302</v>
      </c>
      <c r="AA385">
        <v>0.38370182684341297</v>
      </c>
      <c r="AB385">
        <v>2.2178590886485501E-2</v>
      </c>
      <c r="AC385">
        <v>120.401181887232</v>
      </c>
      <c r="AD385">
        <v>31.507278398577899</v>
      </c>
      <c r="AE385">
        <v>10.584836830384999</v>
      </c>
    </row>
    <row r="386" spans="1:31">
      <c r="A386">
        <v>1571103839.2739999</v>
      </c>
      <c r="B386">
        <v>120.40119353999999</v>
      </c>
      <c r="C386">
        <v>31.507305859999999</v>
      </c>
      <c r="D386">
        <v>718.27708070985398</v>
      </c>
      <c r="E386">
        <v>0.25146530451214799</v>
      </c>
      <c r="F386">
        <v>1.0427811668231799</v>
      </c>
      <c r="G386">
        <v>125.780577956453</v>
      </c>
      <c r="H386">
        <v>-40.405081901613599</v>
      </c>
      <c r="I386">
        <v>-52.584548790758703</v>
      </c>
      <c r="J386">
        <v>0.51934505907592698</v>
      </c>
      <c r="K386">
        <v>-46.007418756100002</v>
      </c>
      <c r="L386">
        <v>51.152119842399998</v>
      </c>
      <c r="M386">
        <v>-2.45552130464</v>
      </c>
      <c r="N386">
        <v>0.62283604181626495</v>
      </c>
      <c r="O386">
        <v>-1.73957688063945</v>
      </c>
      <c r="P386">
        <v>-130.22569490432301</v>
      </c>
      <c r="Q386">
        <v>2.9840815966994501</v>
      </c>
      <c r="R386">
        <v>1.79348607792185</v>
      </c>
      <c r="S386">
        <v>1.34411776385501E-2</v>
      </c>
      <c r="T386">
        <v>-42.808037428018302</v>
      </c>
      <c r="U386">
        <v>50.647596597424702</v>
      </c>
      <c r="V386">
        <v>-0.51920812464380195</v>
      </c>
      <c r="W386">
        <v>0.251465304512137</v>
      </c>
      <c r="X386">
        <v>-1.0427811668231699</v>
      </c>
      <c r="Y386">
        <v>-123.11367820252499</v>
      </c>
      <c r="Z386">
        <v>2.9605840667871801</v>
      </c>
      <c r="AA386">
        <v>0.39446485710554902</v>
      </c>
      <c r="AB386">
        <v>-1.6113348333982699E-2</v>
      </c>
      <c r="AC386">
        <v>120.40118666762601</v>
      </c>
      <c r="AD386">
        <v>31.507277247967799</v>
      </c>
      <c r="AE386">
        <v>10.600013205781501</v>
      </c>
    </row>
    <row r="387" spans="1:31">
      <c r="A387">
        <v>1571103839.408</v>
      </c>
      <c r="B387">
        <v>120.40119747999999</v>
      </c>
      <c r="C387">
        <v>31.5073042</v>
      </c>
      <c r="D387">
        <v>718.48907509405205</v>
      </c>
      <c r="E387">
        <v>6.0888407212666799E-2</v>
      </c>
      <c r="F387">
        <v>1.29589349905269</v>
      </c>
      <c r="G387">
        <v>121.369454659504</v>
      </c>
      <c r="H387">
        <v>-40.589142023923699</v>
      </c>
      <c r="I387">
        <v>-52.210268970289</v>
      </c>
      <c r="J387">
        <v>0.51564316144181099</v>
      </c>
      <c r="K387">
        <v>-46.084643853499998</v>
      </c>
      <c r="L387">
        <v>50.680045146300003</v>
      </c>
      <c r="M387">
        <v>-2.4417858559900001</v>
      </c>
      <c r="N387">
        <v>0.40344241681575599</v>
      </c>
      <c r="O387">
        <v>-1.9644572667322999</v>
      </c>
      <c r="P387">
        <v>-126.064617332745</v>
      </c>
      <c r="Q387">
        <v>2.9509611811791898</v>
      </c>
      <c r="R387">
        <v>1.8102645462335301</v>
      </c>
      <c r="S387">
        <v>-8.0588008532630095E-2</v>
      </c>
      <c r="T387">
        <v>-42.974483192399603</v>
      </c>
      <c r="U387">
        <v>50.265157948547298</v>
      </c>
      <c r="V387">
        <v>-0.51550622700968596</v>
      </c>
      <c r="W387">
        <v>6.0888407212656197E-2</v>
      </c>
      <c r="X387">
        <v>-1.29589349905269</v>
      </c>
      <c r="Y387">
        <v>-118.70255490557599</v>
      </c>
      <c r="Z387">
        <v>2.9542907808849099</v>
      </c>
      <c r="AA387">
        <v>0.40746257704884797</v>
      </c>
      <c r="AB387">
        <v>-3.9756386696129298E-2</v>
      </c>
      <c r="AC387">
        <v>120.40119159388701</v>
      </c>
      <c r="AD387">
        <v>31.507276354157</v>
      </c>
      <c r="AE387">
        <v>10.613745450042099</v>
      </c>
    </row>
    <row r="388" spans="1:31">
      <c r="A388">
        <v>1571103839.5409999</v>
      </c>
      <c r="B388">
        <v>120.40120188</v>
      </c>
      <c r="C388">
        <v>31.507302200000002</v>
      </c>
      <c r="D388">
        <v>717.90465814301797</v>
      </c>
      <c r="E388">
        <v>-0.17968254937282599</v>
      </c>
      <c r="F388">
        <v>1.0853672972489501</v>
      </c>
      <c r="G388">
        <v>117.154921031783</v>
      </c>
      <c r="H388">
        <v>-40.810900931631402</v>
      </c>
      <c r="I388">
        <v>-51.792291452710998</v>
      </c>
      <c r="J388">
        <v>0.52584117714175704</v>
      </c>
      <c r="K388">
        <v>-46.110286943399998</v>
      </c>
      <c r="L388">
        <v>50.214857506999998</v>
      </c>
      <c r="M388">
        <v>-2.44107377977</v>
      </c>
      <c r="N388">
        <v>0.134181712008172</v>
      </c>
      <c r="O388">
        <v>-1.9060357745235701</v>
      </c>
      <c r="P388">
        <v>-121.85035491630499</v>
      </c>
      <c r="Q388">
        <v>2.9459822123507098</v>
      </c>
      <c r="R388">
        <v>1.7905081281042701</v>
      </c>
      <c r="S388">
        <v>-0.137759484335127</v>
      </c>
      <c r="T388">
        <v>-43.176553684879501</v>
      </c>
      <c r="U388">
        <v>49.837314829615501</v>
      </c>
      <c r="V388">
        <v>-0.52570424270963101</v>
      </c>
      <c r="W388">
        <v>-0.17968254937283601</v>
      </c>
      <c r="X388">
        <v>-1.0853672972489501</v>
      </c>
      <c r="Y388">
        <v>-114.488021277855</v>
      </c>
      <c r="Z388">
        <v>2.9640492703932502</v>
      </c>
      <c r="AA388">
        <v>0.36738429108215498</v>
      </c>
      <c r="AB388">
        <v>2.32108885496939E-2</v>
      </c>
      <c r="AC388">
        <v>120.401196472989</v>
      </c>
      <c r="AD388">
        <v>31.507275927943599</v>
      </c>
      <c r="AE388">
        <v>10.6144540375098</v>
      </c>
    </row>
    <row r="389" spans="1:31">
      <c r="A389">
        <v>1571103839.674</v>
      </c>
      <c r="B389">
        <v>120.40120570000001</v>
      </c>
      <c r="C389">
        <v>31.507301080000001</v>
      </c>
      <c r="D389">
        <v>718.39167226888003</v>
      </c>
      <c r="E389">
        <v>-5.2502203228641797E-2</v>
      </c>
      <c r="F389">
        <v>0.95379876531294405</v>
      </c>
      <c r="G389">
        <v>113.18513499639801</v>
      </c>
      <c r="H389">
        <v>-40.9350866408911</v>
      </c>
      <c r="I389">
        <v>-51.429410760899401</v>
      </c>
      <c r="J389">
        <v>0.51733904159719302</v>
      </c>
      <c r="K389">
        <v>-46.103861934299999</v>
      </c>
      <c r="L389">
        <v>49.757841984099997</v>
      </c>
      <c r="M389">
        <v>-2.4455546617800001</v>
      </c>
      <c r="N389">
        <v>8.5695826745217196E-2</v>
      </c>
      <c r="O389">
        <v>-1.6411691248865199</v>
      </c>
      <c r="P389">
        <v>-117.781837038362</v>
      </c>
      <c r="Q389">
        <v>2.9092938191721101</v>
      </c>
      <c r="R389">
        <v>1.72832230914749</v>
      </c>
      <c r="S389">
        <v>-6.7556031585650697E-2</v>
      </c>
      <c r="T389">
        <v>-43.283720279209</v>
      </c>
      <c r="U389">
        <v>49.469048882324898</v>
      </c>
      <c r="V389">
        <v>-0.51720210716506698</v>
      </c>
      <c r="W389">
        <v>-5.2502203228651602E-2</v>
      </c>
      <c r="X389">
        <v>-0.95379876531293795</v>
      </c>
      <c r="Y389">
        <v>-110.51823524247</v>
      </c>
      <c r="Z389">
        <v>2.8953343882314999</v>
      </c>
      <c r="AA389">
        <v>0.28844321673123602</v>
      </c>
      <c r="AB389">
        <v>-1.36338199292627E-2</v>
      </c>
      <c r="AC389">
        <v>120.401201281863</v>
      </c>
      <c r="AD389">
        <v>31.5072757940641</v>
      </c>
      <c r="AE389">
        <v>10.6099695321172</v>
      </c>
    </row>
    <row r="390" spans="1:31">
      <c r="A390">
        <v>1571103839.8069999</v>
      </c>
      <c r="B390">
        <v>120.40120981</v>
      </c>
      <c r="C390">
        <v>31.50730016</v>
      </c>
      <c r="D390">
        <v>718.56355960741905</v>
      </c>
      <c r="E390">
        <v>5.4977666157488203E-3</v>
      </c>
      <c r="F390">
        <v>1.11634023733828</v>
      </c>
      <c r="G390">
        <v>108.942015725161</v>
      </c>
      <c r="H390">
        <v>-41.037096748758302</v>
      </c>
      <c r="I390">
        <v>-51.0389813219346</v>
      </c>
      <c r="J390">
        <v>0.51433656719452603</v>
      </c>
      <c r="K390">
        <v>-46.067322672899998</v>
      </c>
      <c r="L390">
        <v>49.307932610899996</v>
      </c>
      <c r="M390">
        <v>-2.44274179073</v>
      </c>
      <c r="N390">
        <v>0.177881542508039</v>
      </c>
      <c r="O390">
        <v>-1.70003718972241</v>
      </c>
      <c r="P390">
        <v>-113.734467374644</v>
      </c>
      <c r="Q390">
        <v>2.8521068686249702</v>
      </c>
      <c r="R390">
        <v>1.7115956384803099</v>
      </c>
      <c r="S390">
        <v>-3.9826698829929501E-2</v>
      </c>
      <c r="T390">
        <v>-43.3674534640381</v>
      </c>
      <c r="U390">
        <v>49.0742958422152</v>
      </c>
      <c r="V390">
        <v>-0.51419963276239999</v>
      </c>
      <c r="W390">
        <v>5.4977666157395204E-3</v>
      </c>
      <c r="X390">
        <v>-1.11634023733827</v>
      </c>
      <c r="Y390">
        <v>-106.275115971234</v>
      </c>
      <c r="Z390">
        <v>2.8312767393724498</v>
      </c>
      <c r="AA390">
        <v>0.35274255811689698</v>
      </c>
      <c r="AB390">
        <v>-2.4299028409379499E-2</v>
      </c>
      <c r="AC390">
        <v>120.401206030761</v>
      </c>
      <c r="AD390">
        <v>31.5072759344696</v>
      </c>
      <c r="AE390">
        <v>10.6127786468714</v>
      </c>
    </row>
    <row r="391" spans="1:31">
      <c r="A391">
        <v>1571103839.941</v>
      </c>
      <c r="B391">
        <v>120.40121363</v>
      </c>
      <c r="C391">
        <v>31.507299589999999</v>
      </c>
      <c r="D391">
        <v>718.97035964196198</v>
      </c>
      <c r="E391">
        <v>-6.8024431296285798E-2</v>
      </c>
      <c r="F391">
        <v>1.16130568074468</v>
      </c>
      <c r="G391">
        <v>104.976015183906</v>
      </c>
      <c r="H391">
        <v>-41.100299280041703</v>
      </c>
      <c r="I391">
        <v>-50.6761003036993</v>
      </c>
      <c r="J391">
        <v>0.50723408530760405</v>
      </c>
      <c r="K391">
        <v>-45.993883987399997</v>
      </c>
      <c r="L391">
        <v>48.867319591799998</v>
      </c>
      <c r="M391">
        <v>-2.4369022565799998</v>
      </c>
      <c r="N391">
        <v>0.163247054885022</v>
      </c>
      <c r="O391">
        <v>-1.7685222088207</v>
      </c>
      <c r="P391">
        <v>-109.731209973312</v>
      </c>
      <c r="Q391">
        <v>2.8041452177418198</v>
      </c>
      <c r="R391">
        <v>1.7509849150383101</v>
      </c>
      <c r="S391">
        <v>-5.1424539706176997E-2</v>
      </c>
      <c r="T391">
        <v>-43.413702914737897</v>
      </c>
      <c r="U391">
        <v>48.708867078068202</v>
      </c>
      <c r="V391">
        <v>-0.50709715087547902</v>
      </c>
      <c r="W391">
        <v>-6.8024431296294596E-2</v>
      </c>
      <c r="X391">
        <v>-1.16130568074468</v>
      </c>
      <c r="Y391">
        <v>-102.309115429979</v>
      </c>
      <c r="Z391">
        <v>2.8033835918962402</v>
      </c>
      <c r="AA391">
        <v>0.34631706395855999</v>
      </c>
      <c r="AB391">
        <v>3.6801873566518199E-2</v>
      </c>
      <c r="AC391">
        <v>120.40121069997601</v>
      </c>
      <c r="AD391">
        <v>31.5072764112073</v>
      </c>
      <c r="AE391">
        <v>10.6186142610386</v>
      </c>
    </row>
    <row r="392" spans="1:31">
      <c r="A392">
        <v>1571103840.0739999</v>
      </c>
      <c r="B392">
        <v>120.40121776999899</v>
      </c>
      <c r="C392">
        <v>31.507299199999899</v>
      </c>
      <c r="D392">
        <v>719.84125549056102</v>
      </c>
      <c r="E392">
        <v>-9.2327072354635803E-2</v>
      </c>
      <c r="F392">
        <v>0.92023384650587703</v>
      </c>
      <c r="G392">
        <v>100.76814021282</v>
      </c>
      <c r="H392">
        <v>-41.143543877854597</v>
      </c>
      <c r="I392">
        <v>-50.282820808388898</v>
      </c>
      <c r="J392">
        <v>0.49203125411990101</v>
      </c>
      <c r="K392">
        <v>-45.895456456600002</v>
      </c>
      <c r="L392">
        <v>48.422723426499999</v>
      </c>
      <c r="M392">
        <v>-2.4380334665299999</v>
      </c>
      <c r="N392">
        <v>3.1987508527065299E-2</v>
      </c>
      <c r="O392">
        <v>-1.56591004335133</v>
      </c>
      <c r="P392">
        <v>-105.684692743387</v>
      </c>
      <c r="Q392">
        <v>2.8158515424744301</v>
      </c>
      <c r="R392">
        <v>1.69030619378824</v>
      </c>
      <c r="S392">
        <v>-6.8882326917219502E-2</v>
      </c>
      <c r="T392">
        <v>-43.438601625797098</v>
      </c>
      <c r="U392">
        <v>48.314001390955198</v>
      </c>
      <c r="V392">
        <v>-0.49189431968777497</v>
      </c>
      <c r="W392">
        <v>-9.2327072354644199E-2</v>
      </c>
      <c r="X392">
        <v>-0.92023384650587003</v>
      </c>
      <c r="Y392">
        <v>-98.101240458893102</v>
      </c>
      <c r="Z392">
        <v>2.7863312659018198</v>
      </c>
      <c r="AA392">
        <v>0.291451165629594</v>
      </c>
      <c r="AB392">
        <v>4.3625619893226102E-2</v>
      </c>
      <c r="AC392">
        <v>120.401215423314</v>
      </c>
      <c r="AD392">
        <v>31.507277111400601</v>
      </c>
      <c r="AE392">
        <v>10.6174789546057</v>
      </c>
    </row>
    <row r="393" spans="1:31">
      <c r="A393">
        <v>1571103840.207</v>
      </c>
      <c r="B393">
        <v>120.40122157</v>
      </c>
      <c r="C393">
        <v>31.507299</v>
      </c>
      <c r="D393">
        <v>720.29962172666501</v>
      </c>
      <c r="E393">
        <v>0.173373684517592</v>
      </c>
      <c r="F393">
        <v>0.84176257764734097</v>
      </c>
      <c r="G393">
        <v>97.014939434803097</v>
      </c>
      <c r="H393">
        <v>-41.1657213547876</v>
      </c>
      <c r="I393">
        <v>-49.921839490868898</v>
      </c>
      <c r="J393">
        <v>0.48402856500614799</v>
      </c>
      <c r="K393">
        <v>-45.779302336699999</v>
      </c>
      <c r="L393">
        <v>47.994653298300001</v>
      </c>
      <c r="M393">
        <v>-2.4417046329200001</v>
      </c>
      <c r="N393">
        <v>0.25597808180734899</v>
      </c>
      <c r="O393">
        <v>-1.3995426643012401</v>
      </c>
      <c r="P393">
        <v>-101.86225059348</v>
      </c>
      <c r="Q393">
        <v>2.7917648334679499</v>
      </c>
      <c r="R393">
        <v>1.61583854791241</v>
      </c>
      <c r="S393">
        <v>-8.83628524280759E-2</v>
      </c>
      <c r="T393">
        <v>-43.443958847366702</v>
      </c>
      <c r="U393">
        <v>47.952379140175999</v>
      </c>
      <c r="V393">
        <v>-0.48389163057402301</v>
      </c>
      <c r="W393">
        <v>0.173373684517584</v>
      </c>
      <c r="X393">
        <v>-0.84176257764733398</v>
      </c>
      <c r="Y393">
        <v>-94.348039680875601</v>
      </c>
      <c r="Z393">
        <v>2.7581198991924301</v>
      </c>
      <c r="AA393">
        <v>0.24724719944851201</v>
      </c>
      <c r="AB393">
        <v>-9.1686445894801905E-3</v>
      </c>
      <c r="AC393">
        <v>120.40121998155399</v>
      </c>
      <c r="AD393">
        <v>31.507277978228899</v>
      </c>
      <c r="AE393">
        <v>10.613803716376401</v>
      </c>
    </row>
    <row r="394" spans="1:31">
      <c r="A394">
        <v>1571103840.3410001</v>
      </c>
      <c r="B394">
        <v>120.40122533</v>
      </c>
      <c r="C394">
        <v>31.507299029999899</v>
      </c>
      <c r="D394">
        <v>720.40848370773995</v>
      </c>
      <c r="E394">
        <v>0.391206628407267</v>
      </c>
      <c r="F394">
        <v>0.67018568051745797</v>
      </c>
      <c r="G394">
        <v>93.130567253242404</v>
      </c>
      <c r="H394">
        <v>-41.162396719455202</v>
      </c>
      <c r="I394">
        <v>-49.564657810756103</v>
      </c>
      <c r="J394">
        <v>0.48212576052478401</v>
      </c>
      <c r="K394">
        <v>-45.6334879144</v>
      </c>
      <c r="L394">
        <v>47.574293468599997</v>
      </c>
      <c r="M394">
        <v>-2.45603765122</v>
      </c>
      <c r="N394">
        <v>0.58895500797759004</v>
      </c>
      <c r="O394">
        <v>-1.2004234535934499</v>
      </c>
      <c r="P394">
        <v>-97.921617887580993</v>
      </c>
      <c r="Q394">
        <v>2.7801498638968898</v>
      </c>
      <c r="R394">
        <v>1.6709649086724301</v>
      </c>
      <c r="S394">
        <v>-0.17006696271720301</v>
      </c>
      <c r="T394">
        <v>-43.424018372203399</v>
      </c>
      <c r="U394">
        <v>47.595739008869103</v>
      </c>
      <c r="V394">
        <v>-0.48198882609265897</v>
      </c>
      <c r="W394">
        <v>0.39120662840726</v>
      </c>
      <c r="X394">
        <v>-0.67018568051745098</v>
      </c>
      <c r="Y394">
        <v>-90.463667499314894</v>
      </c>
      <c r="Z394">
        <v>2.6870564158448902</v>
      </c>
      <c r="AA394">
        <v>0.32145970477443198</v>
      </c>
      <c r="AB394">
        <v>-4.2128212317905603E-2</v>
      </c>
      <c r="AC394">
        <v>120.401224473242</v>
      </c>
      <c r="AD394">
        <v>31.507279115505</v>
      </c>
      <c r="AE394">
        <v>10.599466504529101</v>
      </c>
    </row>
    <row r="395" spans="1:31">
      <c r="A395">
        <v>1571103840.474</v>
      </c>
      <c r="B395">
        <v>120.40122929</v>
      </c>
      <c r="C395">
        <v>31.50729939</v>
      </c>
      <c r="D395">
        <v>720.511616110864</v>
      </c>
      <c r="E395">
        <v>0.25446897470674501</v>
      </c>
      <c r="F395">
        <v>0.61781402804817598</v>
      </c>
      <c r="G395">
        <v>89.1019023039497</v>
      </c>
      <c r="H395">
        <v>-41.122482274299301</v>
      </c>
      <c r="I395">
        <v>-49.188476930017401</v>
      </c>
      <c r="J395">
        <v>0.48032259349238798</v>
      </c>
      <c r="K395">
        <v>-45.4529265396</v>
      </c>
      <c r="L395">
        <v>47.178249489800002</v>
      </c>
      <c r="M395">
        <v>-2.4698168599099999</v>
      </c>
      <c r="N395">
        <v>0.46828320041699301</v>
      </c>
      <c r="O395">
        <v>-1.0813403265897099</v>
      </c>
      <c r="P395">
        <v>-94.062147430762593</v>
      </c>
      <c r="Q395">
        <v>2.7487193004138502</v>
      </c>
      <c r="R395">
        <v>1.67669693695833</v>
      </c>
      <c r="S395">
        <v>-0.125900782575252</v>
      </c>
      <c r="T395">
        <v>-43.3666436958842</v>
      </c>
      <c r="U395">
        <v>47.221822755568098</v>
      </c>
      <c r="V395">
        <v>-0.480185659060263</v>
      </c>
      <c r="W395">
        <v>0.25446897470673802</v>
      </c>
      <c r="X395">
        <v>-0.61781402804816898</v>
      </c>
      <c r="Y395">
        <v>-86.435002550022205</v>
      </c>
      <c r="Z395">
        <v>2.6504895200495402</v>
      </c>
      <c r="AA395">
        <v>0.34628970801177</v>
      </c>
      <c r="AB395">
        <v>-3.2174885599820699E-3</v>
      </c>
      <c r="AC395">
        <v>120.40122872625599</v>
      </c>
      <c r="AD395">
        <v>31.507280576023401</v>
      </c>
      <c r="AE395">
        <v>10.585683062672601</v>
      </c>
    </row>
    <row r="396" spans="1:31">
      <c r="A396">
        <v>1571103840.6070001</v>
      </c>
      <c r="B396">
        <v>120.40123407999999</v>
      </c>
      <c r="C396">
        <v>31.50729943</v>
      </c>
      <c r="D396">
        <v>720.11054565427196</v>
      </c>
      <c r="E396">
        <v>0.15560073303164701</v>
      </c>
      <c r="F396">
        <v>0.55781531116048</v>
      </c>
      <c r="G396">
        <v>85.315901462062399</v>
      </c>
      <c r="H396">
        <v>-41.118049230920001</v>
      </c>
      <c r="I396">
        <v>-48.733450197770502</v>
      </c>
      <c r="J396">
        <v>0.48731907428869498</v>
      </c>
      <c r="K396">
        <v>-45.248149177400002</v>
      </c>
      <c r="L396">
        <v>46.804120198500001</v>
      </c>
      <c r="M396">
        <v>-2.4759543713099998</v>
      </c>
      <c r="N396">
        <v>0.23231094573396199</v>
      </c>
      <c r="O396">
        <v>-1.0624424911780199</v>
      </c>
      <c r="P396">
        <v>-90.239988300145299</v>
      </c>
      <c r="Q396">
        <v>2.7026838658603101</v>
      </c>
      <c r="R396">
        <v>1.61084052667623</v>
      </c>
      <c r="S396">
        <v>-5.9284659941625198E-2</v>
      </c>
      <c r="T396">
        <v>-43.341043343952499</v>
      </c>
      <c r="U396">
        <v>46.767495119479399</v>
      </c>
      <c r="V396">
        <v>-0.48718213985657</v>
      </c>
      <c r="W396">
        <v>0.15560073303164099</v>
      </c>
      <c r="X396">
        <v>-0.557815311160473</v>
      </c>
      <c r="Y396">
        <v>-82.649001708134904</v>
      </c>
      <c r="Z396">
        <v>2.6427328698016601</v>
      </c>
      <c r="AA396">
        <v>0.25686926174073499</v>
      </c>
      <c r="AB396">
        <v>3.1475565803114898E-2</v>
      </c>
      <c r="AC396">
        <v>120.401232760688</v>
      </c>
      <c r="AD396">
        <v>31.5072822639024</v>
      </c>
      <c r="AE396">
        <v>10.579541336745001</v>
      </c>
    </row>
    <row r="397" spans="1:31">
      <c r="A397">
        <v>1571103840.74</v>
      </c>
      <c r="B397">
        <v>120.40123765</v>
      </c>
      <c r="C397">
        <v>31.50730008</v>
      </c>
      <c r="D397">
        <v>720.52880484471802</v>
      </c>
      <c r="E397">
        <v>0.22320530887785101</v>
      </c>
      <c r="F397">
        <v>0.50375098355120895</v>
      </c>
      <c r="G397">
        <v>81.647312180616197</v>
      </c>
      <c r="H397">
        <v>-41.045979870933003</v>
      </c>
      <c r="I397">
        <v>-48.3943173132662</v>
      </c>
      <c r="J397">
        <v>0.480016028885764</v>
      </c>
      <c r="K397">
        <v>-45.031819400099998</v>
      </c>
      <c r="L397">
        <v>46.4498716003</v>
      </c>
      <c r="M397">
        <v>-2.4831254324100001</v>
      </c>
      <c r="N397">
        <v>0.37528878506915198</v>
      </c>
      <c r="O397">
        <v>-1.0792219640437499</v>
      </c>
      <c r="P397">
        <v>-86.471906245567695</v>
      </c>
      <c r="Q397">
        <v>2.70233791050619</v>
      </c>
      <c r="R397">
        <v>1.5861394179888999</v>
      </c>
      <c r="S397">
        <v>-0.124466808394415</v>
      </c>
      <c r="T397">
        <v>-43.253272399225501</v>
      </c>
      <c r="U397">
        <v>46.432082884665498</v>
      </c>
      <c r="V397">
        <v>-0.47987909445363902</v>
      </c>
      <c r="W397">
        <v>0.22320530887784501</v>
      </c>
      <c r="X397">
        <v>-0.50375098355120196</v>
      </c>
      <c r="Y397">
        <v>-78.980412426688702</v>
      </c>
      <c r="Z397">
        <v>2.6546032798186898</v>
      </c>
      <c r="AA397">
        <v>0.26529541688175001</v>
      </c>
      <c r="AB397">
        <v>3.6428952185747598E-2</v>
      </c>
      <c r="AC397">
        <v>120.40123659172301</v>
      </c>
      <c r="AD397">
        <v>31.507284064200199</v>
      </c>
      <c r="AE397">
        <v>10.5723661519587</v>
      </c>
    </row>
    <row r="398" spans="1:31">
      <c r="A398">
        <v>1571103840.8740001</v>
      </c>
      <c r="B398">
        <v>120.401241419999</v>
      </c>
      <c r="C398">
        <v>31.50730094</v>
      </c>
      <c r="D398">
        <v>720.94133445721195</v>
      </c>
      <c r="E398">
        <v>0.51650699304604997</v>
      </c>
      <c r="F398">
        <v>0.27537374382253499</v>
      </c>
      <c r="G398">
        <v>77.766493377174797</v>
      </c>
      <c r="H398">
        <v>-40.950626114274797</v>
      </c>
      <c r="I398">
        <v>-48.036185301189498</v>
      </c>
      <c r="J398">
        <v>0.472812708621482</v>
      </c>
      <c r="K398">
        <v>-44.793280514099997</v>
      </c>
      <c r="L398">
        <v>46.103037544499998</v>
      </c>
      <c r="M398">
        <v>-2.4955963004299999</v>
      </c>
      <c r="N398">
        <v>0.45352360513912998</v>
      </c>
      <c r="O398">
        <v>-0.81308453244461598</v>
      </c>
      <c r="P398">
        <v>-82.794251005840493</v>
      </c>
      <c r="Q398">
        <v>2.68994988548743</v>
      </c>
      <c r="R398">
        <v>1.52542597871334</v>
      </c>
      <c r="S398">
        <v>-0.14046627978908799</v>
      </c>
      <c r="T398">
        <v>-43.141358259094403</v>
      </c>
      <c r="U398">
        <v>46.078775508261202</v>
      </c>
      <c r="V398">
        <v>-0.47267577418935702</v>
      </c>
      <c r="W398">
        <v>0.51650699304604497</v>
      </c>
      <c r="X398">
        <v>-0.27537374382252799</v>
      </c>
      <c r="Y398">
        <v>-75.099593623247301</v>
      </c>
      <c r="Z398">
        <v>2.6196927207696001</v>
      </c>
      <c r="AA398">
        <v>0.17982519038182901</v>
      </c>
      <c r="AB398">
        <v>2.3389520107768399E-2</v>
      </c>
      <c r="AC398">
        <v>120.40124035566799</v>
      </c>
      <c r="AD398">
        <v>31.5072860676934</v>
      </c>
      <c r="AE398">
        <v>10.559891084208999</v>
      </c>
    </row>
    <row r="399" spans="1:31">
      <c r="A399">
        <v>1571103841.007</v>
      </c>
      <c r="B399">
        <v>120.40124482</v>
      </c>
      <c r="C399">
        <v>31.507301900000002</v>
      </c>
      <c r="D399">
        <v>721.124680951654</v>
      </c>
      <c r="E399">
        <v>0.78890659826987997</v>
      </c>
      <c r="F399">
        <v>0.15079349843463499</v>
      </c>
      <c r="G399">
        <v>74.141902203039095</v>
      </c>
      <c r="H399">
        <v>-40.844184313013301</v>
      </c>
      <c r="I399">
        <v>-47.713201408857998</v>
      </c>
      <c r="J399">
        <v>0.46960960008126301</v>
      </c>
      <c r="K399">
        <v>-44.534996448699999</v>
      </c>
      <c r="L399">
        <v>45.7771534094</v>
      </c>
      <c r="M399">
        <v>-2.5088046366999999</v>
      </c>
      <c r="N399">
        <v>0.77820172775954</v>
      </c>
      <c r="O399">
        <v>-0.62286194029374797</v>
      </c>
      <c r="P399">
        <v>-79.086008988485005</v>
      </c>
      <c r="Q399">
        <v>2.6626545459941502</v>
      </c>
      <c r="R399">
        <v>1.51419493964614</v>
      </c>
      <c r="S399">
        <v>-0.14052159906429901</v>
      </c>
      <c r="T399">
        <v>-43.020003503653598</v>
      </c>
      <c r="U399">
        <v>45.761094103244702</v>
      </c>
      <c r="V399">
        <v>-0.46947266564913798</v>
      </c>
      <c r="W399">
        <v>0.78890659826987497</v>
      </c>
      <c r="X399">
        <v>-0.150793498434628</v>
      </c>
      <c r="Y399">
        <v>-71.475002449111599</v>
      </c>
      <c r="Z399">
        <v>2.5899213559798699</v>
      </c>
      <c r="AA399">
        <v>0.20879310204085</v>
      </c>
      <c r="AB399">
        <v>9.6099104859506297E-3</v>
      </c>
      <c r="AC399">
        <v>120.40124390898499</v>
      </c>
      <c r="AD399">
        <v>31.507288257863699</v>
      </c>
      <c r="AE399">
        <v>10.5466785868629</v>
      </c>
    </row>
    <row r="400" spans="1:31">
      <c r="A400">
        <v>1571103841.1400001</v>
      </c>
      <c r="B400">
        <v>120.40124806</v>
      </c>
      <c r="C400">
        <v>31.507303069999999</v>
      </c>
      <c r="D400">
        <v>721.29656829019302</v>
      </c>
      <c r="E400">
        <v>0.84011610673355497</v>
      </c>
      <c r="F400">
        <v>0.13495460385128999</v>
      </c>
      <c r="G400">
        <v>70.655367965864002</v>
      </c>
      <c r="H400">
        <v>-40.714457958148799</v>
      </c>
      <c r="I400">
        <v>-47.405416634974401</v>
      </c>
      <c r="J400">
        <v>0.46660647516607701</v>
      </c>
      <c r="K400">
        <v>-44.259640162899998</v>
      </c>
      <c r="L400">
        <v>45.477248503399998</v>
      </c>
      <c r="M400">
        <v>-2.5165815345100002</v>
      </c>
      <c r="N400">
        <v>0.86959304814389005</v>
      </c>
      <c r="O400">
        <v>-0.54040198395650796</v>
      </c>
      <c r="P400">
        <v>-75.485984911034393</v>
      </c>
      <c r="Q400">
        <v>2.6362585827107501</v>
      </c>
      <c r="R400">
        <v>1.51834950329372</v>
      </c>
      <c r="S400">
        <v>-9.4112960829645695E-2</v>
      </c>
      <c r="T400">
        <v>-42.876096619092202</v>
      </c>
      <c r="U400">
        <v>45.459678770594103</v>
      </c>
      <c r="V400">
        <v>-0.46646954073395203</v>
      </c>
      <c r="W400">
        <v>0.84011610673354997</v>
      </c>
      <c r="X400">
        <v>-0.13495460385128399</v>
      </c>
      <c r="Y400">
        <v>-67.988468211936507</v>
      </c>
      <c r="Z400">
        <v>2.5339260452960901</v>
      </c>
      <c r="AA400">
        <v>0.25875665249587299</v>
      </c>
      <c r="AB400">
        <v>1.90397415745206E-2</v>
      </c>
      <c r="AC400">
        <v>120.401247197481</v>
      </c>
      <c r="AD400">
        <v>31.507290612740999</v>
      </c>
      <c r="AE400">
        <v>10.538897624239301</v>
      </c>
    </row>
    <row r="401" spans="1:31">
      <c r="A401">
        <v>1571103841.2739999</v>
      </c>
      <c r="B401">
        <v>120.40125114</v>
      </c>
      <c r="C401">
        <v>31.50730441</v>
      </c>
      <c r="D401">
        <v>721.55439929800195</v>
      </c>
      <c r="E401">
        <v>0.78771793610527296</v>
      </c>
      <c r="F401">
        <v>0.23368263052156801</v>
      </c>
      <c r="G401">
        <v>67.137010347501104</v>
      </c>
      <c r="H401">
        <v>-40.565882199304497</v>
      </c>
      <c r="I401">
        <v>-47.112831015365401</v>
      </c>
      <c r="J401">
        <v>0.46210335835712602</v>
      </c>
      <c r="K401">
        <v>-43.961503231800002</v>
      </c>
      <c r="L401">
        <v>45.196632328900002</v>
      </c>
      <c r="M401">
        <v>-2.5195230454100002</v>
      </c>
      <c r="N401">
        <v>0.78776725045213303</v>
      </c>
      <c r="O401">
        <v>-0.58690574032526699</v>
      </c>
      <c r="P401">
        <v>-71.9176664376361</v>
      </c>
      <c r="Q401">
        <v>2.59657289016027</v>
      </c>
      <c r="R401">
        <v>1.5547977767796499</v>
      </c>
      <c r="S401">
        <v>-5.0539164321828797E-2</v>
      </c>
      <c r="T401">
        <v>-42.714067953087799</v>
      </c>
      <c r="U401">
        <v>45.174323181353301</v>
      </c>
      <c r="V401">
        <v>-0.46196642392500098</v>
      </c>
      <c r="W401">
        <v>0.78771793610526897</v>
      </c>
      <c r="X401">
        <v>-0.23368263052156199</v>
      </c>
      <c r="Y401">
        <v>-64.470110593573594</v>
      </c>
      <c r="Z401">
        <v>2.4884250099479299</v>
      </c>
      <c r="AA401">
        <v>0.249023851522857</v>
      </c>
      <c r="AB401">
        <v>3.1530639675239697E-2</v>
      </c>
      <c r="AC401">
        <v>120.40125029430401</v>
      </c>
      <c r="AD401">
        <v>31.507293180945702</v>
      </c>
      <c r="AE401">
        <v>10.5359520502388</v>
      </c>
    </row>
    <row r="402" spans="1:31">
      <c r="A402">
        <v>1571103841.4070001</v>
      </c>
      <c r="B402">
        <v>120.40125431</v>
      </c>
      <c r="C402">
        <v>31.507305969999901</v>
      </c>
      <c r="D402">
        <v>722.04141342386299</v>
      </c>
      <c r="E402">
        <v>0.87409764055786199</v>
      </c>
      <c r="F402">
        <v>0.28234099313376898</v>
      </c>
      <c r="G402">
        <v>63.303496958506599</v>
      </c>
      <c r="H402">
        <v>-40.392913238197202</v>
      </c>
      <c r="I402">
        <v>-46.811695761742897</v>
      </c>
      <c r="J402">
        <v>0.45360004224380202</v>
      </c>
      <c r="K402">
        <v>-43.647992569300001</v>
      </c>
      <c r="L402">
        <v>44.940083701200003</v>
      </c>
      <c r="M402">
        <v>-2.5202468382499998</v>
      </c>
      <c r="N402">
        <v>0.78296658910998895</v>
      </c>
      <c r="O402">
        <v>-0.624860725024872</v>
      </c>
      <c r="P402">
        <v>-68.282586526054402</v>
      </c>
      <c r="Q402">
        <v>2.5651495731054998</v>
      </c>
      <c r="R402">
        <v>1.52075157198227</v>
      </c>
      <c r="S402">
        <v>-4.42970580702804E-2</v>
      </c>
      <c r="T402">
        <v>-42.527274695424602</v>
      </c>
      <c r="U402">
        <v>44.881562218497301</v>
      </c>
      <c r="V402">
        <v>-0.45346310781167798</v>
      </c>
      <c r="W402">
        <v>0.87409764055785799</v>
      </c>
      <c r="X402">
        <v>-0.28234099313376199</v>
      </c>
      <c r="Y402">
        <v>-60.636597204579097</v>
      </c>
      <c r="Z402">
        <v>2.4569462818879</v>
      </c>
      <c r="AA402">
        <v>0.17863431498958801</v>
      </c>
      <c r="AB402">
        <v>6.1375560489320503E-2</v>
      </c>
      <c r="AC402">
        <v>120.40125314557601</v>
      </c>
      <c r="AD402">
        <v>31.507295897753099</v>
      </c>
      <c r="AE402">
        <v>10.535224284045301</v>
      </c>
    </row>
    <row r="403" spans="1:31">
      <c r="A403">
        <v>1571103841.54</v>
      </c>
      <c r="B403">
        <v>120.40125858</v>
      </c>
      <c r="C403">
        <v>31.507307900000001</v>
      </c>
      <c r="D403">
        <v>719.824066756707</v>
      </c>
      <c r="E403">
        <v>0.98201584857027902</v>
      </c>
      <c r="F403">
        <v>0.37320328251801599</v>
      </c>
      <c r="G403">
        <v>59.896615473009902</v>
      </c>
      <c r="H403">
        <v>-40.178919411683502</v>
      </c>
      <c r="I403">
        <v>-46.406065360090601</v>
      </c>
      <c r="J403">
        <v>0.49229572276140399</v>
      </c>
      <c r="K403">
        <v>-43.326642200499997</v>
      </c>
      <c r="L403">
        <v>44.6947903668</v>
      </c>
      <c r="M403">
        <v>-2.5183311054000002</v>
      </c>
      <c r="N403">
        <v>0.98097006841011503</v>
      </c>
      <c r="O403">
        <v>-0.692786024116673</v>
      </c>
      <c r="P403">
        <v>-64.784009082778297</v>
      </c>
      <c r="Q403">
        <v>2.56080407316901</v>
      </c>
      <c r="R403">
        <v>1.45472552381481</v>
      </c>
      <c r="S403">
        <v>-2.64384373916716E-2</v>
      </c>
      <c r="T403">
        <v>-42.294638911455998</v>
      </c>
      <c r="U403">
        <v>44.486328145386302</v>
      </c>
      <c r="V403">
        <v>-0.49215878832928001</v>
      </c>
      <c r="W403">
        <v>0.98201584857027602</v>
      </c>
      <c r="X403">
        <v>-0.37320328251800999</v>
      </c>
      <c r="Y403">
        <v>-57.229715719082499</v>
      </c>
      <c r="Z403">
        <v>2.4585073734129201</v>
      </c>
      <c r="AA403">
        <v>0.211111581768961</v>
      </c>
      <c r="AB403">
        <v>9.1697828372165596E-3</v>
      </c>
      <c r="AC403">
        <v>120.401255882333</v>
      </c>
      <c r="AD403">
        <v>31.507298689912201</v>
      </c>
      <c r="AE403">
        <v>10.5371360974386</v>
      </c>
    </row>
    <row r="404" spans="1:31">
      <c r="A404">
        <v>1571103841.6730001</v>
      </c>
      <c r="B404">
        <v>120.40126126</v>
      </c>
      <c r="C404">
        <v>31.507309639999999</v>
      </c>
      <c r="D404">
        <v>720.03033156295396</v>
      </c>
      <c r="E404">
        <v>0.927006795621383</v>
      </c>
      <c r="F404">
        <v>0.49057360407464301</v>
      </c>
      <c r="G404">
        <v>56.501480755596099</v>
      </c>
      <c r="H404">
        <v>-39.9859920731868</v>
      </c>
      <c r="I404">
        <v>-46.151477612817999</v>
      </c>
      <c r="J404">
        <v>0.48869265940196899</v>
      </c>
      <c r="K404">
        <v>-42.997216378499999</v>
      </c>
      <c r="L404">
        <v>44.476297225700002</v>
      </c>
      <c r="M404">
        <v>-2.5163989289900002</v>
      </c>
      <c r="N404">
        <v>0.95001551580806698</v>
      </c>
      <c r="O404">
        <v>-0.78684138775560597</v>
      </c>
      <c r="P404">
        <v>-61.318043099687301</v>
      </c>
      <c r="Q404">
        <v>2.5317770114803602</v>
      </c>
      <c r="R404">
        <v>1.51142001536077</v>
      </c>
      <c r="S404">
        <v>-7.3360660788194601E-2</v>
      </c>
      <c r="T404">
        <v>-42.090074719303303</v>
      </c>
      <c r="U404">
        <v>44.240992925147403</v>
      </c>
      <c r="V404">
        <v>-0.48855572496984501</v>
      </c>
      <c r="W404">
        <v>0.92700679562138</v>
      </c>
      <c r="X404">
        <v>-0.49057360407463702</v>
      </c>
      <c r="Y404">
        <v>-53.834581001668603</v>
      </c>
      <c r="Z404">
        <v>2.4315435725087302</v>
      </c>
      <c r="AA404">
        <v>0.22389836993395801</v>
      </c>
      <c r="AB404">
        <v>-4.14185132033621E-3</v>
      </c>
      <c r="AC404">
        <v>120.401258341229</v>
      </c>
      <c r="AD404">
        <v>31.507301566069401</v>
      </c>
      <c r="AE404">
        <v>10.539064511656701</v>
      </c>
    </row>
    <row r="405" spans="1:31">
      <c r="A405">
        <v>1571103841.8069999</v>
      </c>
      <c r="B405">
        <v>120.40126395999999</v>
      </c>
      <c r="C405">
        <v>31.507311640000001</v>
      </c>
      <c r="D405">
        <v>719.92719915983002</v>
      </c>
      <c r="E405">
        <v>0.69649494065428197</v>
      </c>
      <c r="F405">
        <v>0.75379585302679097</v>
      </c>
      <c r="G405">
        <v>53.057811325705998</v>
      </c>
      <c r="H405">
        <v>-39.764236307522701</v>
      </c>
      <c r="I405">
        <v>-45.894989808164397</v>
      </c>
      <c r="J405">
        <v>0.49048941824215497</v>
      </c>
      <c r="K405">
        <v>-42.656178192399999</v>
      </c>
      <c r="L405">
        <v>44.280715129500003</v>
      </c>
      <c r="M405">
        <v>-2.5176255951300002</v>
      </c>
      <c r="N405">
        <v>0.73198856191321804</v>
      </c>
      <c r="O405">
        <v>-0.933182589376366</v>
      </c>
      <c r="P405">
        <v>-57.9229213090264</v>
      </c>
      <c r="Q405">
        <v>2.5248161152620598</v>
      </c>
      <c r="R405">
        <v>1.39490769424207</v>
      </c>
      <c r="S405">
        <v>-4.1536121060147001E-2</v>
      </c>
      <c r="T405">
        <v>-41.856624914932503</v>
      </c>
      <c r="U405">
        <v>43.995101074162903</v>
      </c>
      <c r="V405">
        <v>-0.49035248381003099</v>
      </c>
      <c r="W405">
        <v>0.69649494065427897</v>
      </c>
      <c r="X405">
        <v>-0.75379585302678498</v>
      </c>
      <c r="Y405">
        <v>-50.390911571778503</v>
      </c>
      <c r="Z405">
        <v>2.4034311819487901</v>
      </c>
      <c r="AA405">
        <v>0.24429648190387601</v>
      </c>
      <c r="AB405">
        <v>-5.8297877882534502E-2</v>
      </c>
      <c r="AC405">
        <v>120.401260564892</v>
      </c>
      <c r="AD405">
        <v>31.5073045564571</v>
      </c>
      <c r="AE405">
        <v>10.5378341851755</v>
      </c>
    </row>
    <row r="406" spans="1:31">
      <c r="A406">
        <v>1571103841.9400001</v>
      </c>
      <c r="B406">
        <v>120.40126639</v>
      </c>
      <c r="C406">
        <v>31.50731356</v>
      </c>
      <c r="D406">
        <v>719.97876536139199</v>
      </c>
      <c r="E406">
        <v>0.61029508541433697</v>
      </c>
      <c r="F406">
        <v>0.95443598273101005</v>
      </c>
      <c r="G406">
        <v>50.080407864623197</v>
      </c>
      <c r="H406">
        <v>-39.551350715603697</v>
      </c>
      <c r="I406">
        <v>-45.664150751697498</v>
      </c>
      <c r="J406">
        <v>0.48958643651632899</v>
      </c>
      <c r="K406">
        <v>-42.321641555500001</v>
      </c>
      <c r="L406">
        <v>44.099605330499998</v>
      </c>
      <c r="M406">
        <v>-2.5186639982800001</v>
      </c>
      <c r="N406">
        <v>0.60106360946831305</v>
      </c>
      <c r="O406">
        <v>-1.2054213127678499</v>
      </c>
      <c r="P406">
        <v>-54.892951985617501</v>
      </c>
      <c r="Q406">
        <v>2.5121806800670901</v>
      </c>
      <c r="R406">
        <v>1.3167358162352101</v>
      </c>
      <c r="S406">
        <v>-7.1997431728918093E-2</v>
      </c>
      <c r="T406">
        <v>-41.633229097463897</v>
      </c>
      <c r="U406">
        <v>43.774417468122998</v>
      </c>
      <c r="V406">
        <v>-0.48944950208420501</v>
      </c>
      <c r="W406">
        <v>0.61029508541433397</v>
      </c>
      <c r="X406">
        <v>-0.95443598273100505</v>
      </c>
      <c r="Y406">
        <v>-47.413508110695702</v>
      </c>
      <c r="Z406">
        <v>2.4145880053101401</v>
      </c>
      <c r="AA406">
        <v>0.122261074682382</v>
      </c>
      <c r="AB406">
        <v>5.4785244277312699E-3</v>
      </c>
      <c r="AC406">
        <v>120.401262633188</v>
      </c>
      <c r="AD406">
        <v>31.5073074943442</v>
      </c>
      <c r="AE406">
        <v>10.536792293190899</v>
      </c>
    </row>
    <row r="407" spans="1:31">
      <c r="A407">
        <v>1571103842.073</v>
      </c>
      <c r="B407">
        <v>120.401268729999</v>
      </c>
      <c r="C407">
        <v>31.507315550000001</v>
      </c>
      <c r="D407">
        <v>720.37983581798403</v>
      </c>
      <c r="E407">
        <v>0.56850766853087797</v>
      </c>
      <c r="F407">
        <v>0.90223267371442095</v>
      </c>
      <c r="G407">
        <v>47.125434495750198</v>
      </c>
      <c r="H407">
        <v>-39.330703627628502</v>
      </c>
      <c r="I407">
        <v>-45.441861276044698</v>
      </c>
      <c r="J407">
        <v>0.48258348068822998</v>
      </c>
      <c r="K407">
        <v>-41.980560610300003</v>
      </c>
      <c r="L407">
        <v>43.933056024499997</v>
      </c>
      <c r="M407">
        <v>-2.5219369889499998</v>
      </c>
      <c r="N407">
        <v>0.58351010025287797</v>
      </c>
      <c r="O407">
        <v>-1.17507350907248</v>
      </c>
      <c r="P407">
        <v>-51.825205947500699</v>
      </c>
      <c r="Q407">
        <v>2.53422151219223</v>
      </c>
      <c r="R407">
        <v>1.27579171131295</v>
      </c>
      <c r="S407">
        <v>-9.8074697349290904E-2</v>
      </c>
      <c r="T407">
        <v>-41.402477996904203</v>
      </c>
      <c r="U407">
        <v>43.562635320602503</v>
      </c>
      <c r="V407">
        <v>-0.482446546256106</v>
      </c>
      <c r="W407">
        <v>0.56850766853087598</v>
      </c>
      <c r="X407">
        <v>-0.90223267371441596</v>
      </c>
      <c r="Y407">
        <v>-44.458534741822703</v>
      </c>
      <c r="Z407">
        <v>2.4003745618696302</v>
      </c>
      <c r="AA407">
        <v>0.168478210510108</v>
      </c>
      <c r="AB407">
        <v>8.1329768512615908E-3</v>
      </c>
      <c r="AC407">
        <v>120.401264551579</v>
      </c>
      <c r="AD407">
        <v>31.507310497299301</v>
      </c>
      <c r="AE407">
        <v>10.533515891991501</v>
      </c>
    </row>
    <row r="408" spans="1:31">
      <c r="A408">
        <v>1571103842.2060001</v>
      </c>
      <c r="B408">
        <v>120.40127108</v>
      </c>
      <c r="C408">
        <v>31.507317809999901</v>
      </c>
      <c r="D408">
        <v>720.62047809193803</v>
      </c>
      <c r="E408">
        <v>0.39931225736625803</v>
      </c>
      <c r="F408">
        <v>0.95093816483117999</v>
      </c>
      <c r="G408">
        <v>44.278616018489501</v>
      </c>
      <c r="H408">
        <v>-39.080119342126899</v>
      </c>
      <c r="I408">
        <v>-45.218621704638501</v>
      </c>
      <c r="J408">
        <v>0.47838034700304599</v>
      </c>
      <c r="K408">
        <v>-41.640023181499998</v>
      </c>
      <c r="L408">
        <v>43.762662645799999</v>
      </c>
      <c r="M408">
        <v>-2.5311612815600002</v>
      </c>
      <c r="N408">
        <v>0.44319058564136699</v>
      </c>
      <c r="O408">
        <v>-1.1807283209319801</v>
      </c>
      <c r="P408">
        <v>-49.073140049841697</v>
      </c>
      <c r="Q408">
        <v>2.53757527653767</v>
      </c>
      <c r="R408">
        <v>1.2045599803896301</v>
      </c>
      <c r="S408">
        <v>-0.101884910331006</v>
      </c>
      <c r="T408">
        <v>-41.141777915773702</v>
      </c>
      <c r="U408">
        <v>43.351297065474597</v>
      </c>
      <c r="V408">
        <v>-0.47824341257092101</v>
      </c>
      <c r="W408">
        <v>0.39931225736625597</v>
      </c>
      <c r="X408">
        <v>-0.95093816483117499</v>
      </c>
      <c r="Y408">
        <v>-41.611716264561998</v>
      </c>
      <c r="Z408">
        <v>2.3701861545610501</v>
      </c>
      <c r="AA408">
        <v>0.14753046822653501</v>
      </c>
      <c r="AB408">
        <v>-1.83671900937958E-2</v>
      </c>
      <c r="AC408">
        <v>120.40126651012601</v>
      </c>
      <c r="AD408">
        <v>31.507313493744402</v>
      </c>
      <c r="AE408">
        <v>10.524288189597399</v>
      </c>
    </row>
    <row r="409" spans="1:31">
      <c r="A409">
        <v>1571103842.3399999</v>
      </c>
      <c r="B409">
        <v>120.40127316</v>
      </c>
      <c r="C409">
        <v>31.507319939999999</v>
      </c>
      <c r="D409">
        <v>720.83247247613701</v>
      </c>
      <c r="E409">
        <v>0.24385678830528601</v>
      </c>
      <c r="F409">
        <v>0.90025457869799397</v>
      </c>
      <c r="G409">
        <v>41.591501978353698</v>
      </c>
      <c r="H409">
        <v>-38.843949134383003</v>
      </c>
      <c r="I409">
        <v>-45.021030884432399</v>
      </c>
      <c r="J409">
        <v>0.47467750182919799</v>
      </c>
      <c r="K409">
        <v>-41.295287414800001</v>
      </c>
      <c r="L409">
        <v>43.612013849699999</v>
      </c>
      <c r="M409">
        <v>-2.5390643865500002</v>
      </c>
      <c r="N409">
        <v>0.21667949152011401</v>
      </c>
      <c r="O409">
        <v>-1.13818898629123</v>
      </c>
      <c r="P409">
        <v>-46.325448373245798</v>
      </c>
      <c r="Q409">
        <v>2.52592378724641</v>
      </c>
      <c r="R409">
        <v>1.1771205378085701</v>
      </c>
      <c r="S409">
        <v>-0.11265778475916299</v>
      </c>
      <c r="T409">
        <v>-40.896669721218103</v>
      </c>
      <c r="U409">
        <v>43.164909103907398</v>
      </c>
      <c r="V409">
        <v>-0.47454056739707301</v>
      </c>
      <c r="W409">
        <v>0.24385678830528401</v>
      </c>
      <c r="X409">
        <v>-0.90025457869798997</v>
      </c>
      <c r="Y409">
        <v>-38.924602224426202</v>
      </c>
      <c r="Z409">
        <v>2.3667583413464599</v>
      </c>
      <c r="AA409">
        <v>0.117761070649088</v>
      </c>
      <c r="AB409">
        <v>-1.11885614148363E-2</v>
      </c>
      <c r="AC409">
        <v>120.401268263105</v>
      </c>
      <c r="AD409">
        <v>31.5073165362978</v>
      </c>
      <c r="AE409">
        <v>10.5163818039</v>
      </c>
    </row>
    <row r="410" spans="1:31">
      <c r="A410">
        <v>1571103842.473</v>
      </c>
      <c r="B410">
        <v>120.401275119999</v>
      </c>
      <c r="C410">
        <v>31.5073221399999</v>
      </c>
      <c r="D410">
        <v>721.124680951654</v>
      </c>
      <c r="E410">
        <v>2.5981624037955401E-2</v>
      </c>
      <c r="F410">
        <v>0.75702073978099305</v>
      </c>
      <c r="G410">
        <v>39.156740240931498</v>
      </c>
      <c r="H410">
        <v>-38.600017391431102</v>
      </c>
      <c r="I410">
        <v>-44.834839463343201</v>
      </c>
      <c r="J410">
        <v>0.469574704980882</v>
      </c>
      <c r="K410">
        <v>-40.9503721958</v>
      </c>
      <c r="L410">
        <v>43.475857444299997</v>
      </c>
      <c r="M410">
        <v>-2.5477823772999999</v>
      </c>
      <c r="N410">
        <v>5.2358904428027597E-3</v>
      </c>
      <c r="O410">
        <v>-0.97619288496455503</v>
      </c>
      <c r="P410">
        <v>-43.735805594882301</v>
      </c>
      <c r="Q410">
        <v>2.5256556813672302</v>
      </c>
      <c r="R410">
        <v>1.05107265043043</v>
      </c>
      <c r="S410">
        <v>-0.10416633884500399</v>
      </c>
      <c r="T410">
        <v>-40.644338804728903</v>
      </c>
      <c r="U410">
        <v>42.990269334408701</v>
      </c>
      <c r="V410">
        <v>-0.46943777054875702</v>
      </c>
      <c r="W410">
        <v>2.5981624037953802E-2</v>
      </c>
      <c r="X410">
        <v>-0.75702073978098905</v>
      </c>
      <c r="Y410">
        <v>-36.489840487004003</v>
      </c>
      <c r="Z410">
        <v>2.3497424813718801</v>
      </c>
      <c r="AA410">
        <v>9.6867422681854901E-2</v>
      </c>
      <c r="AB410">
        <v>2.35130529553827E-2</v>
      </c>
      <c r="AC410">
        <v>120.40126986377901</v>
      </c>
      <c r="AD410">
        <v>31.507319586548899</v>
      </c>
      <c r="AE410">
        <v>10.507660651579499</v>
      </c>
    </row>
    <row r="411" spans="1:31">
      <c r="A411">
        <v>1571103842.6059999</v>
      </c>
      <c r="B411">
        <v>120.40127852000001</v>
      </c>
      <c r="C411">
        <v>31.50732588</v>
      </c>
      <c r="D411">
        <v>720.01314282910005</v>
      </c>
      <c r="E411">
        <v>-6.1724483476454702E-3</v>
      </c>
      <c r="F411">
        <v>0.73924836569826802</v>
      </c>
      <c r="G411">
        <v>37.036552152273401</v>
      </c>
      <c r="H411">
        <v>-38.1853332787977</v>
      </c>
      <c r="I411">
        <v>-44.5118541978199</v>
      </c>
      <c r="J411">
        <v>0.48896993924308002</v>
      </c>
      <c r="K411">
        <v>-40.617551040999999</v>
      </c>
      <c r="L411">
        <v>43.3461674749</v>
      </c>
      <c r="M411">
        <v>-2.5469474889099999</v>
      </c>
      <c r="N411">
        <v>-3.3959080540555402E-2</v>
      </c>
      <c r="O411">
        <v>-0.95178550377563698</v>
      </c>
      <c r="P411">
        <v>-41.529300498168098</v>
      </c>
      <c r="Q411">
        <v>2.5008697803713602</v>
      </c>
      <c r="R411">
        <v>0.87910891237669697</v>
      </c>
      <c r="S411">
        <v>1.39397732350036E-3</v>
      </c>
      <c r="T411">
        <v>-40.2150755244704</v>
      </c>
      <c r="U411">
        <v>42.686928880071697</v>
      </c>
      <c r="V411">
        <v>-0.48883300481095598</v>
      </c>
      <c r="W411">
        <v>-6.1724483476468797E-3</v>
      </c>
      <c r="X411">
        <v>-0.73924836569826302</v>
      </c>
      <c r="Y411">
        <v>-34.369652398345899</v>
      </c>
      <c r="Z411">
        <v>2.3782064885748899</v>
      </c>
      <c r="AA411">
        <v>3.4720213496897698E-3</v>
      </c>
      <c r="AB411">
        <v>3.3219614206629201E-2</v>
      </c>
      <c r="AC411">
        <v>120.401271390532</v>
      </c>
      <c r="AD411">
        <v>31.507322530556898</v>
      </c>
      <c r="AE411">
        <v>10.508492522872899</v>
      </c>
    </row>
    <row r="412" spans="1:31">
      <c r="A412">
        <v>1571103842.74</v>
      </c>
      <c r="B412">
        <v>120.401280439999</v>
      </c>
      <c r="C412">
        <v>31.50732812</v>
      </c>
      <c r="D412">
        <v>720.56891189037697</v>
      </c>
      <c r="E412">
        <v>0.136511923421958</v>
      </c>
      <c r="F412">
        <v>0.88252397280381101</v>
      </c>
      <c r="G412">
        <v>35.3017961582661</v>
      </c>
      <c r="H412">
        <v>-37.936966398270101</v>
      </c>
      <c r="I412">
        <v>-44.329462617915198</v>
      </c>
      <c r="J412">
        <v>0.47926718298736698</v>
      </c>
      <c r="K412">
        <v>-40.295995179099997</v>
      </c>
      <c r="L412">
        <v>43.2082996428</v>
      </c>
      <c r="M412">
        <v>-2.53435710771</v>
      </c>
      <c r="N412">
        <v>0.151956944094643</v>
      </c>
      <c r="O412">
        <v>-1.09036394145301</v>
      </c>
      <c r="P412">
        <v>-39.639729878354302</v>
      </c>
      <c r="Q412">
        <v>2.4959454602190401</v>
      </c>
      <c r="R412">
        <v>0.726723338862448</v>
      </c>
      <c r="S412">
        <v>1.8509042210807E-2</v>
      </c>
      <c r="T412">
        <v>-39.958491078244201</v>
      </c>
      <c r="U412">
        <v>42.516291200417101</v>
      </c>
      <c r="V412">
        <v>-0.479130248555243</v>
      </c>
      <c r="W412">
        <v>0.136511923421957</v>
      </c>
      <c r="X412">
        <v>-0.88252397280380701</v>
      </c>
      <c r="Y412">
        <v>-32.634896404338598</v>
      </c>
      <c r="Z412">
        <v>2.36710171115825</v>
      </c>
      <c r="AA412">
        <v>7.0064323827622203E-3</v>
      </c>
      <c r="AB412">
        <v>4.7130127699269303E-2</v>
      </c>
      <c r="AC412">
        <v>120.401272997763</v>
      </c>
      <c r="AD412">
        <v>31.507325369643699</v>
      </c>
      <c r="AE412">
        <v>10.5210799230262</v>
      </c>
    </row>
    <row r="413" spans="1:31">
      <c r="A413">
        <v>1571103842.8729999</v>
      </c>
      <c r="B413">
        <v>120.40128224999999</v>
      </c>
      <c r="C413">
        <v>31.507330410000002</v>
      </c>
      <c r="D413">
        <v>721.07884432804303</v>
      </c>
      <c r="E413">
        <v>1.85778970759175E-3</v>
      </c>
      <c r="F413">
        <v>0.90990439192831396</v>
      </c>
      <c r="G413">
        <v>33.9089030608854</v>
      </c>
      <c r="H413">
        <v>-37.683055544234598</v>
      </c>
      <c r="I413">
        <v>-44.157520474653701</v>
      </c>
      <c r="J413">
        <v>0.47036447988803598</v>
      </c>
      <c r="K413">
        <v>-39.983194214100003</v>
      </c>
      <c r="L413">
        <v>43.066531566899997</v>
      </c>
      <c r="M413">
        <v>-2.5262967867500001</v>
      </c>
      <c r="N413">
        <v>7.9488315819179298E-2</v>
      </c>
      <c r="O413">
        <v>-1.12436518296842</v>
      </c>
      <c r="P413">
        <v>-38.135597515931202</v>
      </c>
      <c r="Q413">
        <v>2.4949661033690602</v>
      </c>
      <c r="R413">
        <v>0.64288438292368499</v>
      </c>
      <c r="S413">
        <v>-2.2687021024181499E-2</v>
      </c>
      <c r="T413">
        <v>-39.696854868831402</v>
      </c>
      <c r="U413">
        <v>42.356349597478797</v>
      </c>
      <c r="V413">
        <v>-0.470227545455912</v>
      </c>
      <c r="W413">
        <v>1.8577897075905501E-3</v>
      </c>
      <c r="X413">
        <v>-0.90990439192830996</v>
      </c>
      <c r="Y413">
        <v>-31.242003306957901</v>
      </c>
      <c r="Z413">
        <v>2.3420897179345799</v>
      </c>
      <c r="AA413">
        <v>3.3045871641679499E-2</v>
      </c>
      <c r="AB413">
        <v>1.1407607661515801E-2</v>
      </c>
      <c r="AC413">
        <v>120.401274641719</v>
      </c>
      <c r="AD413">
        <v>31.507328128219701</v>
      </c>
      <c r="AE413">
        <v>10.5291373096406</v>
      </c>
    </row>
    <row r="414" spans="1:31">
      <c r="A414">
        <v>1571103843.006</v>
      </c>
      <c r="B414">
        <v>120.4012841</v>
      </c>
      <c r="C414">
        <v>31.50733288</v>
      </c>
      <c r="D414">
        <v>721.35386406970599</v>
      </c>
      <c r="E414">
        <v>-0.327799295531565</v>
      </c>
      <c r="F414">
        <v>1.00302072612908</v>
      </c>
      <c r="G414">
        <v>32.567964207384598</v>
      </c>
      <c r="H414">
        <v>-37.409186558429802</v>
      </c>
      <c r="I414">
        <v>-43.981778421437902</v>
      </c>
      <c r="J414">
        <v>0.46556164737129502</v>
      </c>
      <c r="K414">
        <v>-39.668120976499999</v>
      </c>
      <c r="L414">
        <v>42.930759032700003</v>
      </c>
      <c r="M414">
        <v>-2.5204513932100001</v>
      </c>
      <c r="N414">
        <v>-0.24077792609655499</v>
      </c>
      <c r="O414">
        <v>-1.1909668994596401</v>
      </c>
      <c r="P414">
        <v>-36.820521240634598</v>
      </c>
      <c r="Q414">
        <v>2.4760377761549899</v>
      </c>
      <c r="R414">
        <v>0.58942907593517102</v>
      </c>
      <c r="S414">
        <v>-2.1918017256887998E-2</v>
      </c>
      <c r="T414">
        <v>-39.415105336422698</v>
      </c>
      <c r="U414">
        <v>42.1935408396009</v>
      </c>
      <c r="V414">
        <v>-0.46542471293917098</v>
      </c>
      <c r="W414">
        <v>-0.327799295531566</v>
      </c>
      <c r="X414">
        <v>-1.00302072612908</v>
      </c>
      <c r="Y414">
        <v>-29.901064453457099</v>
      </c>
      <c r="Z414">
        <v>2.3012871026451398</v>
      </c>
      <c r="AA414">
        <v>-8.4553419347236907E-3</v>
      </c>
      <c r="AB414">
        <v>-1.98360377062307E-2</v>
      </c>
      <c r="AC414">
        <v>120.401276223742</v>
      </c>
      <c r="AD414">
        <v>31.5073309097825</v>
      </c>
      <c r="AE414">
        <v>10.5349798137322</v>
      </c>
    </row>
    <row r="415" spans="1:31">
      <c r="A415">
        <v>1571103843.1389999</v>
      </c>
      <c r="B415">
        <v>120.40128581</v>
      </c>
      <c r="C415">
        <v>31.507335139999999</v>
      </c>
      <c r="D415">
        <v>721.54866972005095</v>
      </c>
      <c r="E415">
        <v>-0.54428430590919796</v>
      </c>
      <c r="F415">
        <v>1.19032178992001</v>
      </c>
      <c r="G415">
        <v>31.622259552889901</v>
      </c>
      <c r="H415">
        <v>-37.158601977699298</v>
      </c>
      <c r="I415">
        <v>-43.819335779461397</v>
      </c>
      <c r="J415">
        <v>0.46215906054360101</v>
      </c>
      <c r="K415">
        <v>-39.364171407100002</v>
      </c>
      <c r="L415">
        <v>42.796359728799999</v>
      </c>
      <c r="M415">
        <v>-2.5125721569300001</v>
      </c>
      <c r="N415">
        <v>-0.51058929360804695</v>
      </c>
      <c r="O415">
        <v>-1.3308787682771901</v>
      </c>
      <c r="P415">
        <v>-35.733867735942702</v>
      </c>
      <c r="Q415">
        <v>2.45009553052811</v>
      </c>
      <c r="R415">
        <v>0.45604125089229097</v>
      </c>
      <c r="S415" s="1">
        <v>-2.5850778557601199E-5</v>
      </c>
      <c r="T415">
        <v>-39.157233803568097</v>
      </c>
      <c r="U415">
        <v>42.042933679826099</v>
      </c>
      <c r="V415">
        <v>-0.46202212611147703</v>
      </c>
      <c r="W415">
        <v>-0.54428430590919896</v>
      </c>
      <c r="X415">
        <v>-1.19032178992</v>
      </c>
      <c r="Y415">
        <v>-28.955359798962402</v>
      </c>
      <c r="Z415">
        <v>2.2810002050312002</v>
      </c>
      <c r="AA415">
        <v>-5.9857225288904997E-2</v>
      </c>
      <c r="AB415">
        <v>-6.8547230658980302E-3</v>
      </c>
      <c r="AC415">
        <v>120.401277785877</v>
      </c>
      <c r="AD415">
        <v>31.507333591707201</v>
      </c>
      <c r="AE415">
        <v>10.542856257408801</v>
      </c>
    </row>
    <row r="416" spans="1:31">
      <c r="A416">
        <v>1571103843.273</v>
      </c>
      <c r="B416">
        <v>120.40128753</v>
      </c>
      <c r="C416">
        <v>31.50733735</v>
      </c>
      <c r="D416">
        <v>721.87525566327497</v>
      </c>
      <c r="E416">
        <v>-0.49442287344442698</v>
      </c>
      <c r="F416">
        <v>1.3497131645570299</v>
      </c>
      <c r="G416">
        <v>30.943637000145401</v>
      </c>
      <c r="H416">
        <v>-36.913561333548003</v>
      </c>
      <c r="I416">
        <v>-43.655943234346502</v>
      </c>
      <c r="J416">
        <v>0.45645651141469601</v>
      </c>
      <c r="K416">
        <v>-39.068928341000003</v>
      </c>
      <c r="L416">
        <v>42.647410130099999</v>
      </c>
      <c r="M416">
        <v>-2.5076744632999999</v>
      </c>
      <c r="N416">
        <v>-0.53202184264594099</v>
      </c>
      <c r="O416">
        <v>-1.4679662378023299</v>
      </c>
      <c r="P416">
        <v>-35.008085730625098</v>
      </c>
      <c r="Q416">
        <v>2.42828993310123</v>
      </c>
      <c r="R416">
        <v>0.33732814724292998</v>
      </c>
      <c r="S416">
        <v>1.69209685042888E-3</v>
      </c>
      <c r="T416">
        <v>-38.904856004377002</v>
      </c>
      <c r="U416">
        <v>41.891119689823</v>
      </c>
      <c r="V416">
        <v>-0.45631957698257197</v>
      </c>
      <c r="W416">
        <v>-0.49442287344442798</v>
      </c>
      <c r="X416">
        <v>-1.3497131645570299</v>
      </c>
      <c r="Y416">
        <v>-28.276737246217898</v>
      </c>
      <c r="Z416">
        <v>2.2523303452135401</v>
      </c>
      <c r="AA416">
        <v>-0.14383768346900899</v>
      </c>
      <c r="AB416">
        <v>-2.25010409648593E-2</v>
      </c>
      <c r="AC416">
        <v>120.40127949675001</v>
      </c>
      <c r="AD416">
        <v>31.507336189088299</v>
      </c>
      <c r="AE416">
        <v>10.547751133330101</v>
      </c>
    </row>
    <row r="417" spans="1:31">
      <c r="A417">
        <v>1571103843.4059999</v>
      </c>
      <c r="B417">
        <v>120.40128944</v>
      </c>
      <c r="C417">
        <v>31.507339680000001</v>
      </c>
      <c r="D417">
        <v>722.06433173566802</v>
      </c>
      <c r="E417">
        <v>-0.18594641577402099</v>
      </c>
      <c r="F417">
        <v>1.5572446311422301</v>
      </c>
      <c r="G417">
        <v>30.140833586440699</v>
      </c>
      <c r="H417">
        <v>-36.655215335968897</v>
      </c>
      <c r="I417">
        <v>-43.474501559802398</v>
      </c>
      <c r="J417">
        <v>0.45315377683646202</v>
      </c>
      <c r="K417">
        <v>-38.7731668654</v>
      </c>
      <c r="L417">
        <v>42.497269784399997</v>
      </c>
      <c r="M417">
        <v>-2.5049064778100001</v>
      </c>
      <c r="N417">
        <v>-0.26756611791260998</v>
      </c>
      <c r="O417">
        <v>-1.66732399372661</v>
      </c>
      <c r="P417">
        <v>-34.264057721624702</v>
      </c>
      <c r="Q417">
        <v>2.4264316811246802</v>
      </c>
      <c r="R417">
        <v>0.31633272456699502</v>
      </c>
      <c r="S417">
        <v>-3.77722147907254E-2</v>
      </c>
      <c r="T417">
        <v>-38.638347447764403</v>
      </c>
      <c r="U417">
        <v>41.721895208796099</v>
      </c>
      <c r="V417">
        <v>-0.45301684240433698</v>
      </c>
      <c r="W417">
        <v>-0.18594641577402199</v>
      </c>
      <c r="X417">
        <v>-1.5572446311422199</v>
      </c>
      <c r="Y417">
        <v>-27.4739338325132</v>
      </c>
      <c r="Z417">
        <v>2.2431463562655698</v>
      </c>
      <c r="AA417">
        <v>-0.16541973052798301</v>
      </c>
      <c r="AB417">
        <v>-3.80099608590274E-2</v>
      </c>
      <c r="AC417">
        <v>120.401281220399</v>
      </c>
      <c r="AD417">
        <v>31.507338790639999</v>
      </c>
      <c r="AE417">
        <v>10.5505163054913</v>
      </c>
    </row>
    <row r="418" spans="1:31">
      <c r="A418">
        <v>1571103843.539</v>
      </c>
      <c r="B418">
        <v>120.40129188</v>
      </c>
      <c r="C418">
        <v>31.507344109999998</v>
      </c>
      <c r="D418">
        <v>717.10824680778705</v>
      </c>
      <c r="E418">
        <v>-0.33324921533492802</v>
      </c>
      <c r="F418">
        <v>1.5481473047136201</v>
      </c>
      <c r="G418">
        <v>29.949874192898601</v>
      </c>
      <c r="H418">
        <v>-36.164024296789499</v>
      </c>
      <c r="I418">
        <v>-43.242710921587303</v>
      </c>
      <c r="J418">
        <v>0.53964938816760899</v>
      </c>
      <c r="K418">
        <v>-38.477523588799997</v>
      </c>
      <c r="L418">
        <v>42.348739106899998</v>
      </c>
      <c r="M418">
        <v>-2.50582920045</v>
      </c>
      <c r="N418">
        <v>-0.12686091957485099</v>
      </c>
      <c r="O418">
        <v>-1.7444155960488501</v>
      </c>
      <c r="P418">
        <v>-33.616534254715901</v>
      </c>
      <c r="Q418">
        <v>2.4306285404988701</v>
      </c>
      <c r="R418">
        <v>0.332522680179337</v>
      </c>
      <c r="S418">
        <v>-8.3391781675048696E-2</v>
      </c>
      <c r="T418">
        <v>-38.136903333021401</v>
      </c>
      <c r="U418">
        <v>41.513210430424799</v>
      </c>
      <c r="V418">
        <v>-0.53951245373548395</v>
      </c>
      <c r="W418">
        <v>-0.33324921533492902</v>
      </c>
      <c r="X418">
        <v>-1.5481473047136101</v>
      </c>
      <c r="Y418">
        <v>-27.282974438971099</v>
      </c>
      <c r="Z418">
        <v>2.36921447987761</v>
      </c>
      <c r="AA418">
        <v>1.34146228888949E-4</v>
      </c>
      <c r="AB418">
        <v>-5.5929601670704397E-2</v>
      </c>
      <c r="AC418">
        <v>120.40128292706299</v>
      </c>
      <c r="AD418">
        <v>31.5073413918021</v>
      </c>
      <c r="AE418">
        <v>10.5495907999575</v>
      </c>
    </row>
    <row r="419" spans="1:31">
      <c r="A419">
        <v>1571103843.6730001</v>
      </c>
      <c r="B419">
        <v>120.40129349</v>
      </c>
      <c r="C419">
        <v>31.507346519999999</v>
      </c>
      <c r="D419">
        <v>717.40618486125504</v>
      </c>
      <c r="E419">
        <v>-0.52200022959218395</v>
      </c>
      <c r="F419">
        <v>1.3563957157289099</v>
      </c>
      <c r="G419">
        <v>29.294871143806201</v>
      </c>
      <c r="H419">
        <v>-35.896807911893198</v>
      </c>
      <c r="I419">
        <v>-43.089767769248397</v>
      </c>
      <c r="J419">
        <v>0.53444683905603196</v>
      </c>
      <c r="K419">
        <v>-38.182282470899999</v>
      </c>
      <c r="L419">
        <v>42.208543827200003</v>
      </c>
      <c r="M419">
        <v>-2.5089813367499998</v>
      </c>
      <c r="N419">
        <v>-0.31025417536016298</v>
      </c>
      <c r="O419">
        <v>-1.5911982771152</v>
      </c>
      <c r="P419">
        <v>-32.989315452985103</v>
      </c>
      <c r="Q419">
        <v>2.4180618504681299</v>
      </c>
      <c r="R419">
        <v>0.37056582086503698</v>
      </c>
      <c r="S419">
        <v>-9.3145838952421706E-2</v>
      </c>
      <c r="T419">
        <v>-37.862860014865802</v>
      </c>
      <c r="U419">
        <v>41.372866339068601</v>
      </c>
      <c r="V419">
        <v>-0.53430990462390804</v>
      </c>
      <c r="W419">
        <v>-0.52200022959218495</v>
      </c>
      <c r="X419">
        <v>-1.3563957157288999</v>
      </c>
      <c r="Y419">
        <v>-26.627971389878699</v>
      </c>
      <c r="Z419">
        <v>2.34998485055233</v>
      </c>
      <c r="AA419">
        <v>-3.8098812083327702E-2</v>
      </c>
      <c r="AB419">
        <v>8.0282434181629895E-3</v>
      </c>
      <c r="AC419">
        <v>120.40128454588</v>
      </c>
      <c r="AD419">
        <v>31.507343992838599</v>
      </c>
      <c r="AE419">
        <v>10.546435954049199</v>
      </c>
    </row>
    <row r="420" spans="1:31">
      <c r="A420">
        <v>1571103843.806</v>
      </c>
      <c r="B420">
        <v>120.40129524</v>
      </c>
      <c r="C420">
        <v>31.507349049999998</v>
      </c>
      <c r="D420">
        <v>717.81298489579797</v>
      </c>
      <c r="E420">
        <v>-0.460181403069505</v>
      </c>
      <c r="F420">
        <v>1.2060552134670499</v>
      </c>
      <c r="G420">
        <v>28.7152506414978</v>
      </c>
      <c r="H420">
        <v>-35.616286175022097</v>
      </c>
      <c r="I420">
        <v>-42.923525274087197</v>
      </c>
      <c r="J420">
        <v>0.52734414098887294</v>
      </c>
      <c r="K420">
        <v>-37.888827297900001</v>
      </c>
      <c r="L420">
        <v>42.065272938200003</v>
      </c>
      <c r="M420">
        <v>-2.51106847449</v>
      </c>
      <c r="N420">
        <v>-0.30485953063985999</v>
      </c>
      <c r="O420">
        <v>-1.39260647832314</v>
      </c>
      <c r="P420">
        <v>-32.376038570956901</v>
      </c>
      <c r="Q420">
        <v>2.39681129709694</v>
      </c>
      <c r="R420">
        <v>0.25208984355638597</v>
      </c>
      <c r="S420">
        <v>-4.2827387122202597E-2</v>
      </c>
      <c r="T420">
        <v>-37.574906945346598</v>
      </c>
      <c r="U420">
        <v>41.219856398838701</v>
      </c>
      <c r="V420">
        <v>-0.52720720655674902</v>
      </c>
      <c r="W420">
        <v>-0.460181403069506</v>
      </c>
      <c r="X420">
        <v>-1.2060552134670399</v>
      </c>
      <c r="Y420">
        <v>-26.048350887570301</v>
      </c>
      <c r="Z420">
        <v>2.2946814824629498</v>
      </c>
      <c r="AA420">
        <v>-7.6701805151850502E-2</v>
      </c>
      <c r="AB420">
        <v>-2.2620281343771999E-2</v>
      </c>
      <c r="AC420">
        <v>120.40128619616399</v>
      </c>
      <c r="AD420">
        <v>31.507346576494701</v>
      </c>
      <c r="AE420">
        <v>10.544346114620501</v>
      </c>
    </row>
    <row r="421" spans="1:31">
      <c r="A421">
        <v>1571103843.9389999</v>
      </c>
      <c r="B421">
        <v>120.40129683999901</v>
      </c>
      <c r="C421">
        <v>31.507351360000001</v>
      </c>
      <c r="D421">
        <v>717.93330603277502</v>
      </c>
      <c r="E421">
        <v>-0.44425882132440903</v>
      </c>
      <c r="F421">
        <v>1.2824496521462001</v>
      </c>
      <c r="G421">
        <v>28.359343729420502</v>
      </c>
      <c r="H421">
        <v>-35.360157606588601</v>
      </c>
      <c r="I421">
        <v>-42.771532115357402</v>
      </c>
      <c r="J421">
        <v>0.52524168917730596</v>
      </c>
      <c r="K421">
        <v>-37.600147143599997</v>
      </c>
      <c r="L421">
        <v>41.917612077599998</v>
      </c>
      <c r="M421">
        <v>-2.5084278064399999</v>
      </c>
      <c r="N421">
        <v>-0.26732010138344198</v>
      </c>
      <c r="O421">
        <v>-1.41837453819968</v>
      </c>
      <c r="P421">
        <v>-31.9956790723407</v>
      </c>
      <c r="Q421">
        <v>2.3834617368073698</v>
      </c>
      <c r="R421">
        <v>0.198497563271642</v>
      </c>
      <c r="S421">
        <v>-3.5823842722894399E-2</v>
      </c>
      <c r="T421">
        <v>-37.311983637294098</v>
      </c>
      <c r="U421">
        <v>41.079945362994003</v>
      </c>
      <c r="V421">
        <v>-0.52510475474518203</v>
      </c>
      <c r="W421">
        <v>-0.44425882132440903</v>
      </c>
      <c r="X421">
        <v>-1.2824496521462001</v>
      </c>
      <c r="Y421">
        <v>-25.692443975492999</v>
      </c>
      <c r="Z421">
        <v>2.2863813207653498</v>
      </c>
      <c r="AA421">
        <v>-8.9491647579712896E-2</v>
      </c>
      <c r="AB421">
        <v>-4.00766898427522E-2</v>
      </c>
      <c r="AC421">
        <v>120.401287890272</v>
      </c>
      <c r="AD421">
        <v>31.5073491152903</v>
      </c>
      <c r="AE421">
        <v>10.5469840951263</v>
      </c>
    </row>
    <row r="422" spans="1:31">
      <c r="A422">
        <v>1571103844.072</v>
      </c>
      <c r="B422">
        <v>120.40129842</v>
      </c>
      <c r="C422">
        <v>31.507353689999999</v>
      </c>
      <c r="D422">
        <v>718.07654548155801</v>
      </c>
      <c r="E422">
        <v>-0.53527214010875301</v>
      </c>
      <c r="F422">
        <v>1.2094925779924</v>
      </c>
      <c r="G422">
        <v>28.183576726973701</v>
      </c>
      <c r="H422">
        <v>-35.1018114612218</v>
      </c>
      <c r="I422">
        <v>-42.621438854581399</v>
      </c>
      <c r="J422">
        <v>0.52273925201660099</v>
      </c>
      <c r="K422">
        <v>-37.317388463</v>
      </c>
      <c r="L422">
        <v>41.766565497400002</v>
      </c>
      <c r="M422">
        <v>-2.50876368017</v>
      </c>
      <c r="N422">
        <v>-0.30202556930492802</v>
      </c>
      <c r="O422">
        <v>-1.3765611241579501</v>
      </c>
      <c r="P422">
        <v>-31.765614786051401</v>
      </c>
      <c r="Q422">
        <v>2.39714711706401</v>
      </c>
      <c r="R422">
        <v>0.13248173200329399</v>
      </c>
      <c r="S422">
        <v>-8.2594255142980202E-2</v>
      </c>
      <c r="T422">
        <v>-37.046933555183003</v>
      </c>
      <c r="U422">
        <v>40.942035349836203</v>
      </c>
      <c r="V422">
        <v>-0.52260231758447595</v>
      </c>
      <c r="W422">
        <v>-0.53527214010875401</v>
      </c>
      <c r="X422">
        <v>-1.2094925779924</v>
      </c>
      <c r="Y422">
        <v>-25.516676973046199</v>
      </c>
      <c r="Z422">
        <v>2.3052941674871499</v>
      </c>
      <c r="AA422">
        <v>-6.5646113994354702E-2</v>
      </c>
      <c r="AB422">
        <v>-2.7580773505233198E-2</v>
      </c>
      <c r="AC422">
        <v>120.401289617082</v>
      </c>
      <c r="AD422">
        <v>31.507351599317701</v>
      </c>
      <c r="AE422">
        <v>10.546645566821001</v>
      </c>
    </row>
    <row r="423" spans="1:31">
      <c r="A423">
        <v>1571103844.2060001</v>
      </c>
      <c r="B423">
        <v>120.40130013</v>
      </c>
      <c r="C423">
        <v>31.507356209999902</v>
      </c>
      <c r="D423">
        <v>718.29426944370698</v>
      </c>
      <c r="E423">
        <v>-0.63569032869771902</v>
      </c>
      <c r="F423">
        <v>1.04551462939545</v>
      </c>
      <c r="G423">
        <v>28.158406788816599</v>
      </c>
      <c r="H423">
        <v>-34.822398466821703</v>
      </c>
      <c r="I423">
        <v>-42.458996169925001</v>
      </c>
      <c r="J423">
        <v>0.51893663196578799</v>
      </c>
      <c r="K423">
        <v>-37.037784362799997</v>
      </c>
      <c r="L423">
        <v>41.610448340300003</v>
      </c>
      <c r="M423">
        <v>-2.51186220023</v>
      </c>
      <c r="N423">
        <v>-0.44696307053689299</v>
      </c>
      <c r="O423">
        <v>-1.2308665185287799</v>
      </c>
      <c r="P423">
        <v>-31.755873866601799</v>
      </c>
      <c r="Q423">
        <v>2.4010740955273699</v>
      </c>
      <c r="R423">
        <v>0.103122983745982</v>
      </c>
      <c r="S423">
        <v>-7.0530682786107093E-2</v>
      </c>
      <c r="T423">
        <v>-36.760264830091799</v>
      </c>
      <c r="U423">
        <v>40.792769515525102</v>
      </c>
      <c r="V423">
        <v>-0.51879969753366395</v>
      </c>
      <c r="W423">
        <v>-0.63569032869772002</v>
      </c>
      <c r="X423">
        <v>-1.04551462939545</v>
      </c>
      <c r="Y423">
        <v>-25.4915070348891</v>
      </c>
      <c r="Z423">
        <v>2.2973404690902202</v>
      </c>
      <c r="AA423">
        <v>-0.110040920362457</v>
      </c>
      <c r="AB423">
        <v>-1.3042427921161301E-2</v>
      </c>
      <c r="AC423">
        <v>120.401291395667</v>
      </c>
      <c r="AD423">
        <v>31.5073540527973</v>
      </c>
      <c r="AE423">
        <v>10.5435443902388</v>
      </c>
    </row>
    <row r="424" spans="1:31">
      <c r="A424">
        <v>1571103844.339</v>
      </c>
      <c r="B424">
        <v>120.401301779999</v>
      </c>
      <c r="C424">
        <v>31.50735851</v>
      </c>
      <c r="D424">
        <v>718.55783002946805</v>
      </c>
      <c r="E424">
        <v>-0.523142751400128</v>
      </c>
      <c r="F424">
        <v>0.93352706084012804</v>
      </c>
      <c r="G424">
        <v>27.9931854225606</v>
      </c>
      <c r="H424">
        <v>-34.567378708341501</v>
      </c>
      <c r="I424">
        <v>-42.302253301042903</v>
      </c>
      <c r="J424">
        <v>0.514334198846221</v>
      </c>
      <c r="K424">
        <v>-36.755460711600001</v>
      </c>
      <c r="L424">
        <v>41.452928978899998</v>
      </c>
      <c r="M424">
        <v>-2.5126123417800001</v>
      </c>
      <c r="N424">
        <v>-0.40132714634258598</v>
      </c>
      <c r="O424">
        <v>-1.0784926966041499</v>
      </c>
      <c r="P424">
        <v>-31.627046985531699</v>
      </c>
      <c r="Q424">
        <v>2.3890363158355599</v>
      </c>
      <c r="R424">
        <v>0.108926181744988</v>
      </c>
      <c r="S424">
        <v>-3.4193222081278202E-2</v>
      </c>
      <c r="T424">
        <v>-36.498228130015598</v>
      </c>
      <c r="U424">
        <v>40.648062321599198</v>
      </c>
      <c r="V424">
        <v>-0.51419726441409597</v>
      </c>
      <c r="W424">
        <v>-0.523142751400129</v>
      </c>
      <c r="X424">
        <v>-0.93352706084012405</v>
      </c>
      <c r="Y424">
        <v>-25.326285668633101</v>
      </c>
      <c r="Z424">
        <v>2.27588842074258</v>
      </c>
      <c r="AA424">
        <v>-0.15058100529562499</v>
      </c>
      <c r="AB424">
        <v>-4.3551319111415502E-3</v>
      </c>
      <c r="AC424">
        <v>120.401293190328</v>
      </c>
      <c r="AD424">
        <v>31.507356530189501</v>
      </c>
      <c r="AE424">
        <v>10.542791584506601</v>
      </c>
    </row>
    <row r="425" spans="1:31">
      <c r="A425">
        <v>1571103844.4719999</v>
      </c>
      <c r="B425">
        <v>120.40130339</v>
      </c>
      <c r="C425">
        <v>31.507360760000001</v>
      </c>
      <c r="D425">
        <v>718.76982441366602</v>
      </c>
      <c r="E425">
        <v>-0.39869178845946701</v>
      </c>
      <c r="F425">
        <v>0.96111760414921199</v>
      </c>
      <c r="G425">
        <v>27.924614515246301</v>
      </c>
      <c r="H425">
        <v>-34.317902847747597</v>
      </c>
      <c r="I425">
        <v>-42.149310256761098</v>
      </c>
      <c r="J425">
        <v>0.51063183522150002</v>
      </c>
      <c r="K425">
        <v>-36.480933445600002</v>
      </c>
      <c r="L425">
        <v>41.295152989499996</v>
      </c>
      <c r="M425">
        <v>-2.5093725988100002</v>
      </c>
      <c r="N425">
        <v>-0.22824609514497901</v>
      </c>
      <c r="O425">
        <v>-1.0496330196635699</v>
      </c>
      <c r="P425">
        <v>-31.5402776669074</v>
      </c>
      <c r="Q425">
        <v>2.3554468949051799</v>
      </c>
      <c r="R425">
        <v>7.2280053405754302E-2</v>
      </c>
      <c r="S425">
        <v>7.8120830106279404E-3</v>
      </c>
      <c r="T425">
        <v>-36.2419061268197</v>
      </c>
      <c r="U425">
        <v>40.506892882658398</v>
      </c>
      <c r="V425">
        <v>-0.51049490078937598</v>
      </c>
      <c r="W425">
        <v>-0.39869178845946801</v>
      </c>
      <c r="X425">
        <v>-0.96111760414920899</v>
      </c>
      <c r="Y425">
        <v>-25.257714761318901</v>
      </c>
      <c r="Z425">
        <v>2.24232096977074</v>
      </c>
      <c r="AA425">
        <v>-0.11958861224084701</v>
      </c>
      <c r="AB425">
        <v>-1.3746721379692101E-2</v>
      </c>
      <c r="AC425">
        <v>120.401294983871</v>
      </c>
      <c r="AD425">
        <v>31.507358937235502</v>
      </c>
      <c r="AE425">
        <v>10.5460287239402</v>
      </c>
    </row>
    <row r="426" spans="1:31">
      <c r="A426">
        <v>1571103844.6059999</v>
      </c>
      <c r="B426">
        <v>120.40130544</v>
      </c>
      <c r="C426">
        <v>31.507364880000001</v>
      </c>
      <c r="D426">
        <v>714.66171702257805</v>
      </c>
      <c r="E426">
        <v>-0.59787508002800105</v>
      </c>
      <c r="F426">
        <v>1.05872124132306</v>
      </c>
      <c r="G426">
        <v>28.041946702145601</v>
      </c>
      <c r="H426">
        <v>-33.861084061714998</v>
      </c>
      <c r="I426">
        <v>-41.954568061788201</v>
      </c>
      <c r="J426">
        <v>0.58232810076994701</v>
      </c>
      <c r="K426">
        <v>-36.203926521100001</v>
      </c>
      <c r="L426">
        <v>41.141373360000003</v>
      </c>
      <c r="M426">
        <v>-2.50464336805</v>
      </c>
      <c r="N426">
        <v>-0.23373690406449599</v>
      </c>
      <c r="O426">
        <v>-1.1473609644090701</v>
      </c>
      <c r="P426">
        <v>-31.472575411946998</v>
      </c>
      <c r="Q426">
        <v>2.3637082785401402</v>
      </c>
      <c r="R426">
        <v>0.14771196075736401</v>
      </c>
      <c r="S426">
        <v>4.6726366222322501E-3</v>
      </c>
      <c r="T426">
        <v>-35.7765208783376</v>
      </c>
      <c r="U426">
        <v>40.333617101689399</v>
      </c>
      <c r="V426">
        <v>-0.58219116633782297</v>
      </c>
      <c r="W426">
        <v>-0.59787508002800205</v>
      </c>
      <c r="X426">
        <v>-1.05872124132305</v>
      </c>
      <c r="Y426">
        <v>-25.375046948218099</v>
      </c>
      <c r="Z426">
        <v>2.3056113681711401</v>
      </c>
      <c r="AA426">
        <v>1.6589181120081899E-3</v>
      </c>
      <c r="AB426">
        <v>-6.36980922058E-2</v>
      </c>
      <c r="AC426">
        <v>120.401296736604</v>
      </c>
      <c r="AD426">
        <v>31.507361368298</v>
      </c>
      <c r="AE426">
        <v>10.550755377858801</v>
      </c>
    </row>
    <row r="427" spans="1:31">
      <c r="A427">
        <v>1571103844.7390001</v>
      </c>
      <c r="B427">
        <v>120.40130693</v>
      </c>
      <c r="C427">
        <v>31.507367290000001</v>
      </c>
      <c r="D427">
        <v>714.44972263837997</v>
      </c>
      <c r="E427">
        <v>-0.86098960802328195</v>
      </c>
      <c r="F427">
        <v>1.0989396953739099</v>
      </c>
      <c r="G427">
        <v>27.850205887641</v>
      </c>
      <c r="H427">
        <v>-33.593867563326903</v>
      </c>
      <c r="I427">
        <v>-41.813024326378702</v>
      </c>
      <c r="J427">
        <v>0.58602575381842703</v>
      </c>
      <c r="K427">
        <v>-35.9222963271</v>
      </c>
      <c r="L427">
        <v>40.996305595700001</v>
      </c>
      <c r="M427">
        <v>-2.5030395538399999</v>
      </c>
      <c r="N427">
        <v>-0.54947188948631598</v>
      </c>
      <c r="O427">
        <v>-1.2599637244130799</v>
      </c>
      <c r="P427">
        <v>-31.313977507356601</v>
      </c>
      <c r="Q427">
        <v>2.3682768069192899</v>
      </c>
      <c r="R427">
        <v>0.18510044782017601</v>
      </c>
      <c r="S427">
        <v>-7.9700848520661602E-2</v>
      </c>
      <c r="T427">
        <v>-35.5030078545688</v>
      </c>
      <c r="U427">
        <v>40.204660086086101</v>
      </c>
      <c r="V427">
        <v>-0.58588881938630299</v>
      </c>
      <c r="W427">
        <v>-0.86098960802328295</v>
      </c>
      <c r="X427">
        <v>-1.0989396953738999</v>
      </c>
      <c r="Y427">
        <v>-25.183306133713501</v>
      </c>
      <c r="Z427">
        <v>2.3418666837054301</v>
      </c>
      <c r="AA427">
        <v>-2.7964946153105599E-2</v>
      </c>
      <c r="AB427">
        <v>-7.4256700284662594E-2</v>
      </c>
      <c r="AC427">
        <v>120.401298399992</v>
      </c>
      <c r="AD427">
        <v>31.507363844667498</v>
      </c>
      <c r="AE427">
        <v>10.552356660366</v>
      </c>
    </row>
    <row r="428" spans="1:31">
      <c r="A428">
        <v>1571103844.872</v>
      </c>
      <c r="B428">
        <v>120.40130852</v>
      </c>
      <c r="C428">
        <v>31.507369700000002</v>
      </c>
      <c r="D428">
        <v>714.24918741008401</v>
      </c>
      <c r="E428">
        <v>-0.82358757833623997</v>
      </c>
      <c r="F428">
        <v>0.96967422453829999</v>
      </c>
      <c r="G428">
        <v>27.637493308488999</v>
      </c>
      <c r="H428">
        <v>-33.326651102578097</v>
      </c>
      <c r="I428">
        <v>-41.661981093875099</v>
      </c>
      <c r="J428">
        <v>0.58952335744555495</v>
      </c>
      <c r="K428">
        <v>-35.635881877599999</v>
      </c>
      <c r="L428">
        <v>40.846564334699998</v>
      </c>
      <c r="M428">
        <v>-2.51181177493</v>
      </c>
      <c r="N428">
        <v>-0.56745076664687399</v>
      </c>
      <c r="O428">
        <v>-1.13419279525493</v>
      </c>
      <c r="P428">
        <v>-31.122010907671001</v>
      </c>
      <c r="Q428">
        <v>2.4075411435880598</v>
      </c>
      <c r="R428">
        <v>0.120442433854876</v>
      </c>
      <c r="S428">
        <v>-9.4246783839619999E-2</v>
      </c>
      <c r="T428">
        <v>-35.229052862727002</v>
      </c>
      <c r="U428">
        <v>40.066213860333299</v>
      </c>
      <c r="V428">
        <v>-0.58938642301343103</v>
      </c>
      <c r="W428">
        <v>-0.82358757833624097</v>
      </c>
      <c r="X428">
        <v>-0.96967422453829699</v>
      </c>
      <c r="Y428">
        <v>-24.9705935545615</v>
      </c>
      <c r="Z428">
        <v>2.3666007007013201</v>
      </c>
      <c r="AA428">
        <v>-0.114645429314228</v>
      </c>
      <c r="AB428">
        <v>-6.3513769982167706E-2</v>
      </c>
      <c r="AC428">
        <v>120.401300114866</v>
      </c>
      <c r="AD428">
        <v>31.5073663621774</v>
      </c>
      <c r="AE428">
        <v>10.5435818675905</v>
      </c>
    </row>
    <row r="429" spans="1:31">
      <c r="A429">
        <v>1571103845.0050001</v>
      </c>
      <c r="B429">
        <v>120.40131029</v>
      </c>
      <c r="C429">
        <v>31.507372269999902</v>
      </c>
      <c r="D429">
        <v>714.14605500695995</v>
      </c>
      <c r="E429">
        <v>-0.50534906527767798</v>
      </c>
      <c r="F429">
        <v>0.97296691317012796</v>
      </c>
      <c r="G429">
        <v>27.473440786774201</v>
      </c>
      <c r="H429">
        <v>-33.041694165505596</v>
      </c>
      <c r="I429">
        <v>-41.493838699814198</v>
      </c>
      <c r="J429">
        <v>0.59132077345094702</v>
      </c>
      <c r="K429">
        <v>-35.352608399499999</v>
      </c>
      <c r="L429">
        <v>40.6899403866</v>
      </c>
      <c r="M429">
        <v>-2.5122127394399998</v>
      </c>
      <c r="N429">
        <v>-0.29367220574417302</v>
      </c>
      <c r="O429">
        <v>-1.0623616523776001</v>
      </c>
      <c r="P429">
        <v>-30.978782368009401</v>
      </c>
      <c r="Q429">
        <v>2.4063845102798802</v>
      </c>
      <c r="R429">
        <v>9.8665971035872102E-2</v>
      </c>
      <c r="S429">
        <v>-1.49834766643589E-2</v>
      </c>
      <c r="T429">
        <v>-34.936580995563801</v>
      </c>
      <c r="U429">
        <v>39.9115124460399</v>
      </c>
      <c r="V429">
        <v>-0.59118383901882299</v>
      </c>
      <c r="W429">
        <v>-0.50534906527767898</v>
      </c>
      <c r="X429">
        <v>-0.97296691317012496</v>
      </c>
      <c r="Y429">
        <v>-24.806541032846699</v>
      </c>
      <c r="Z429">
        <v>2.3502535220349698</v>
      </c>
      <c r="AA429">
        <v>-8.9937463832536396E-2</v>
      </c>
      <c r="AB429">
        <v>-4.5410293564012702E-2</v>
      </c>
      <c r="AC429">
        <v>120.40130190057801</v>
      </c>
      <c r="AD429">
        <v>31.5073688485022</v>
      </c>
      <c r="AE429">
        <v>10.5431783208623</v>
      </c>
    </row>
    <row r="430" spans="1:31">
      <c r="A430">
        <v>1571103845.1389999</v>
      </c>
      <c r="B430">
        <v>120.401311839999</v>
      </c>
      <c r="C430">
        <v>31.507374710000001</v>
      </c>
      <c r="D430">
        <v>713.99135640227496</v>
      </c>
      <c r="E430">
        <v>-0.54136265477349599</v>
      </c>
      <c r="F430">
        <v>1.0745284481858199</v>
      </c>
      <c r="G430">
        <v>27.250263179204801</v>
      </c>
      <c r="H430">
        <v>-32.771151335915597</v>
      </c>
      <c r="I430">
        <v>-41.346595278941798</v>
      </c>
      <c r="J430">
        <v>0.59401841709556302</v>
      </c>
      <c r="K430">
        <v>-35.065780168899998</v>
      </c>
      <c r="L430">
        <v>40.540888599900001</v>
      </c>
      <c r="M430">
        <v>-2.5082106346900002</v>
      </c>
      <c r="N430">
        <v>-0.22395119682230599</v>
      </c>
      <c r="O430">
        <v>-1.14479411747117</v>
      </c>
      <c r="P430">
        <v>-30.7998902624858</v>
      </c>
      <c r="Q430">
        <v>2.4318204282628302</v>
      </c>
      <c r="R430">
        <v>0.18529109616652101</v>
      </c>
      <c r="S430">
        <v>-1.50443803703181E-2</v>
      </c>
      <c r="T430">
        <v>-34.659480040461297</v>
      </c>
      <c r="U430">
        <v>39.777016690292498</v>
      </c>
      <c r="V430">
        <v>-0.59388148266343899</v>
      </c>
      <c r="W430">
        <v>-0.54136265477349699</v>
      </c>
      <c r="X430">
        <v>-1.0745284481858199</v>
      </c>
      <c r="Y430">
        <v>-24.583363425277302</v>
      </c>
      <c r="Z430">
        <v>2.39837034474224</v>
      </c>
      <c r="AA430">
        <v>-3.1835951544970799E-2</v>
      </c>
      <c r="AB430">
        <v>-7.8494596311988005E-2</v>
      </c>
      <c r="AC430">
        <v>120.401303608406</v>
      </c>
      <c r="AD430">
        <v>31.507371370029801</v>
      </c>
      <c r="AE430">
        <v>10.547177888453</v>
      </c>
    </row>
    <row r="431" spans="1:31">
      <c r="A431">
        <v>1571103845.2720001</v>
      </c>
      <c r="B431">
        <v>120.401313389999</v>
      </c>
      <c r="C431">
        <v>31.507377219999999</v>
      </c>
      <c r="D431">
        <v>713.73352539446603</v>
      </c>
      <c r="E431">
        <v>-0.66302970490802804</v>
      </c>
      <c r="F431">
        <v>1.0667703911098101</v>
      </c>
      <c r="G431">
        <v>27.012929172179099</v>
      </c>
      <c r="H431">
        <v>-32.492847003609697</v>
      </c>
      <c r="I431">
        <v>-41.199351822979096</v>
      </c>
      <c r="J431">
        <v>0.59851603631668104</v>
      </c>
      <c r="K431">
        <v>-34.771103838999998</v>
      </c>
      <c r="L431">
        <v>40.393746940699998</v>
      </c>
      <c r="M431">
        <v>-2.5117261114399998</v>
      </c>
      <c r="N431">
        <v>-0.312543590445718</v>
      </c>
      <c r="O431">
        <v>-1.2070187724388199</v>
      </c>
      <c r="P431">
        <v>-30.581181139255399</v>
      </c>
      <c r="Q431">
        <v>2.4882824181490002</v>
      </c>
      <c r="R431">
        <v>0.190455777274119</v>
      </c>
      <c r="S431">
        <v>-8.7917893839490099E-2</v>
      </c>
      <c r="T431">
        <v>-34.374625987322702</v>
      </c>
      <c r="U431">
        <v>39.642882037370299</v>
      </c>
      <c r="V431">
        <v>-0.59837910188455701</v>
      </c>
      <c r="W431">
        <v>-0.66302970490802904</v>
      </c>
      <c r="X431">
        <v>-1.0667703911098101</v>
      </c>
      <c r="Y431">
        <v>-24.3460294182516</v>
      </c>
      <c r="Z431">
        <v>2.4371578205289799</v>
      </c>
      <c r="AA431">
        <v>-5.6488714576352198E-2</v>
      </c>
      <c r="AB431">
        <v>-7.6645958536059197E-2</v>
      </c>
      <c r="AC431">
        <v>120.401305299992</v>
      </c>
      <c r="AD431">
        <v>31.5073739630629</v>
      </c>
      <c r="AE431">
        <v>10.5436598593369</v>
      </c>
    </row>
    <row r="432" spans="1:31">
      <c r="A432">
        <v>1571103845.405</v>
      </c>
      <c r="B432">
        <v>120.40131512000001</v>
      </c>
      <c r="C432">
        <v>31.507379950000001</v>
      </c>
      <c r="D432">
        <v>713.52153101026795</v>
      </c>
      <c r="E432">
        <v>-0.63919032622309502</v>
      </c>
      <c r="F432">
        <v>0.97676158894923504</v>
      </c>
      <c r="G432">
        <v>26.777424038909299</v>
      </c>
      <c r="H432">
        <v>-32.190149484102498</v>
      </c>
      <c r="I432">
        <v>-41.035009173094203</v>
      </c>
      <c r="J432">
        <v>0.60221343686890905</v>
      </c>
      <c r="K432">
        <v>-34.4740530706</v>
      </c>
      <c r="L432">
        <v>40.241316399600002</v>
      </c>
      <c r="M432">
        <v>-2.5180629996500001</v>
      </c>
      <c r="N432">
        <v>-0.35438218496546597</v>
      </c>
      <c r="O432">
        <v>-1.1260990500349899</v>
      </c>
      <c r="P432">
        <v>-30.362765743216499</v>
      </c>
      <c r="Q432">
        <v>2.53124586430082</v>
      </c>
      <c r="R432">
        <v>0.15328244752772099</v>
      </c>
      <c r="S432">
        <v>-7.8822113649296796E-2</v>
      </c>
      <c r="T432">
        <v>-34.0646095518835</v>
      </c>
      <c r="U432">
        <v>39.492801710063098</v>
      </c>
      <c r="V432">
        <v>-0.60207650243678501</v>
      </c>
      <c r="W432">
        <v>-0.63919032622309502</v>
      </c>
      <c r="X432">
        <v>-0.97676158894923204</v>
      </c>
      <c r="Y432">
        <v>-24.1105242849818</v>
      </c>
      <c r="Z432">
        <v>2.4788825575533902</v>
      </c>
      <c r="AA432">
        <v>-7.4308379630799906E-2</v>
      </c>
      <c r="AB432">
        <v>-6.4199381415992296E-2</v>
      </c>
      <c r="AC432">
        <v>120.40130704835499</v>
      </c>
      <c r="AD432">
        <v>31.507376575268299</v>
      </c>
      <c r="AE432">
        <v>10.5373203903436</v>
      </c>
    </row>
    <row r="433" spans="1:31">
      <c r="A433">
        <v>1571103845.5380001</v>
      </c>
      <c r="B433">
        <v>120.40131712</v>
      </c>
      <c r="C433">
        <v>31.50738355</v>
      </c>
      <c r="D433">
        <v>713.22359295679996</v>
      </c>
      <c r="E433">
        <v>-0.62297369773869204</v>
      </c>
      <c r="F433">
        <v>0.90098576317335599</v>
      </c>
      <c r="G433">
        <v>26.613938742679199</v>
      </c>
      <c r="H433">
        <v>-31.790987810159798</v>
      </c>
      <c r="I433">
        <v>-40.845017487746098</v>
      </c>
      <c r="J433">
        <v>0.60741020918683297</v>
      </c>
      <c r="K433">
        <v>-34.1715517851</v>
      </c>
      <c r="L433">
        <v>40.0886685778</v>
      </c>
      <c r="M433">
        <v>-2.5195032786299998</v>
      </c>
      <c r="N433">
        <v>-0.25520180652994501</v>
      </c>
      <c r="O433">
        <v>-1.0853160949987599</v>
      </c>
      <c r="P433">
        <v>-30.152506433414299</v>
      </c>
      <c r="Q433">
        <v>2.5610877489227799</v>
      </c>
      <c r="R433">
        <v>0.182499753592403</v>
      </c>
      <c r="S433">
        <v>-4.8250731680177697E-2</v>
      </c>
      <c r="T433">
        <v>-33.657040006593398</v>
      </c>
      <c r="U433">
        <v>39.321588544103101</v>
      </c>
      <c r="V433">
        <v>-0.60727327475470805</v>
      </c>
      <c r="W433">
        <v>-0.62297369773869304</v>
      </c>
      <c r="X433">
        <v>-0.90098576317335299</v>
      </c>
      <c r="Y433">
        <v>-23.9470389887517</v>
      </c>
      <c r="Z433">
        <v>2.5421422687354398</v>
      </c>
      <c r="AA433">
        <v>-2.5303774588049999E-2</v>
      </c>
      <c r="AB433">
        <v>-3.5855606259001901E-2</v>
      </c>
      <c r="AC433">
        <v>120.40130880167401</v>
      </c>
      <c r="AD433">
        <v>31.5073792364871</v>
      </c>
      <c r="AE433">
        <v>10.535877516493199</v>
      </c>
    </row>
    <row r="434" spans="1:31">
      <c r="A434">
        <v>1571103845.6719999</v>
      </c>
      <c r="B434">
        <v>120.401318669999</v>
      </c>
      <c r="C434">
        <v>31.507386229999899</v>
      </c>
      <c r="D434">
        <v>713.30953662606896</v>
      </c>
      <c r="E434">
        <v>-0.80850932624150695</v>
      </c>
      <c r="F434">
        <v>0.91928261400574995</v>
      </c>
      <c r="G434">
        <v>26.3899023484041</v>
      </c>
      <c r="H434">
        <v>-31.493834166641999</v>
      </c>
      <c r="I434">
        <v>-40.697774024517898</v>
      </c>
      <c r="J434">
        <v>0.60590778770175202</v>
      </c>
      <c r="K434">
        <v>-33.867222986900003</v>
      </c>
      <c r="L434">
        <v>39.9390822031</v>
      </c>
      <c r="M434">
        <v>-2.5200636317299998</v>
      </c>
      <c r="N434">
        <v>-0.36834836807247601</v>
      </c>
      <c r="O434">
        <v>-1.0704416500693701</v>
      </c>
      <c r="P434">
        <v>-29.924460706666402</v>
      </c>
      <c r="Q434">
        <v>2.5714885903153601</v>
      </c>
      <c r="R434">
        <v>0.20116971930208699</v>
      </c>
      <c r="S434">
        <v>-1.1687214635177899E-2</v>
      </c>
      <c r="T434">
        <v>-33.353357057177902</v>
      </c>
      <c r="U434">
        <v>39.188330930610697</v>
      </c>
      <c r="V434">
        <v>-0.60577085326962798</v>
      </c>
      <c r="W434">
        <v>-0.80850932624150795</v>
      </c>
      <c r="X434">
        <v>-0.91928261400574696</v>
      </c>
      <c r="Y434">
        <v>-23.723002594476601</v>
      </c>
      <c r="Z434">
        <v>2.5576849291693802</v>
      </c>
      <c r="AA434">
        <v>4.1193062451433497E-2</v>
      </c>
      <c r="AB434">
        <v>-4.0763153774744397E-2</v>
      </c>
      <c r="AC434">
        <v>120.401310523695</v>
      </c>
      <c r="AD434">
        <v>31.5073819154548</v>
      </c>
      <c r="AE434">
        <v>10.5353145962581</v>
      </c>
    </row>
    <row r="435" spans="1:31">
      <c r="A435">
        <v>1571103845.8050001</v>
      </c>
      <c r="B435">
        <v>120.40132031</v>
      </c>
      <c r="C435">
        <v>31.50738917</v>
      </c>
      <c r="D435">
        <v>713.023057728504</v>
      </c>
      <c r="E435">
        <v>-1.08447502348477</v>
      </c>
      <c r="F435">
        <v>1.15731593188792</v>
      </c>
      <c r="G435">
        <v>26.115720709087</v>
      </c>
      <c r="H435">
        <v>-31.1678521268277</v>
      </c>
      <c r="I435">
        <v>-40.541980860423202</v>
      </c>
      <c r="J435">
        <v>0.61090518932409299</v>
      </c>
      <c r="K435">
        <v>-33.5543109977</v>
      </c>
      <c r="L435">
        <v>39.793070543299997</v>
      </c>
      <c r="M435">
        <v>-2.5144012788799999</v>
      </c>
      <c r="N435">
        <v>-0.626218133975881</v>
      </c>
      <c r="O435">
        <v>-1.2503832988677399</v>
      </c>
      <c r="P435">
        <v>-29.72077936678</v>
      </c>
      <c r="Q435">
        <v>2.6201623089855599</v>
      </c>
      <c r="R435">
        <v>0.23877599843983499</v>
      </c>
      <c r="S435">
        <v>9.9752627799214806E-4</v>
      </c>
      <c r="T435">
        <v>-33.020479122620301</v>
      </c>
      <c r="U435">
        <v>39.047874243533101</v>
      </c>
      <c r="V435">
        <v>-0.61076825489196895</v>
      </c>
      <c r="W435">
        <v>-1.08447502348477</v>
      </c>
      <c r="X435">
        <v>-1.15731593188791</v>
      </c>
      <c r="Y435">
        <v>-23.448820955159501</v>
      </c>
      <c r="Z435">
        <v>2.6004028134421699</v>
      </c>
      <c r="AA435">
        <v>-7.7144922921556901E-3</v>
      </c>
      <c r="AB435">
        <v>-0.117813006288374</v>
      </c>
      <c r="AC435">
        <v>120.40131221233</v>
      </c>
      <c r="AD435">
        <v>31.5073846732497</v>
      </c>
      <c r="AE435">
        <v>10.540974379517101</v>
      </c>
    </row>
    <row r="436" spans="1:31">
      <c r="A436">
        <v>1571103845.938</v>
      </c>
      <c r="B436">
        <v>120.40132197</v>
      </c>
      <c r="C436">
        <v>31.50739192</v>
      </c>
      <c r="D436">
        <v>712.66782389552304</v>
      </c>
      <c r="E436">
        <v>-0.99721245922796897</v>
      </c>
      <c r="F436">
        <v>1.3449769318671301</v>
      </c>
      <c r="G436">
        <v>25.773091284678699</v>
      </c>
      <c r="H436">
        <v>-30.862936990210098</v>
      </c>
      <c r="I436">
        <v>-40.384287882153998</v>
      </c>
      <c r="J436">
        <v>0.61710270082319896</v>
      </c>
      <c r="K436">
        <v>-33.2370343479</v>
      </c>
      <c r="L436">
        <v>39.646571170500003</v>
      </c>
      <c r="M436">
        <v>-2.5080372010700001</v>
      </c>
      <c r="N436">
        <v>-0.73136065889294</v>
      </c>
      <c r="O436">
        <v>-1.4858898857460301</v>
      </c>
      <c r="P436">
        <v>-29.3944086534318</v>
      </c>
      <c r="Q436">
        <v>2.6705265491181001</v>
      </c>
      <c r="R436">
        <v>0.17214312314362501</v>
      </c>
      <c r="S436">
        <v>-5.5661339950390701E-2</v>
      </c>
      <c r="T436">
        <v>-32.708556876993399</v>
      </c>
      <c r="U436">
        <v>38.904539570069197</v>
      </c>
      <c r="V436">
        <v>-0.61696576639107503</v>
      </c>
      <c r="W436">
        <v>-0.99721245922796997</v>
      </c>
      <c r="X436">
        <v>-1.3449769318671201</v>
      </c>
      <c r="Y436">
        <v>-23.1061915307512</v>
      </c>
      <c r="Z436">
        <v>2.7076714046202901</v>
      </c>
      <c r="AA436">
        <v>-0.100549297715325</v>
      </c>
      <c r="AB436">
        <v>-8.8542042728359596E-2</v>
      </c>
      <c r="AC436">
        <v>120.401313908232</v>
      </c>
      <c r="AD436">
        <v>31.507387470161699</v>
      </c>
      <c r="AE436">
        <v>10.547335878014501</v>
      </c>
    </row>
    <row r="437" spans="1:31">
      <c r="A437">
        <v>1571103846.072</v>
      </c>
      <c r="B437">
        <v>120.40132383999899</v>
      </c>
      <c r="C437">
        <v>31.507395030000001</v>
      </c>
      <c r="D437">
        <v>712.62771684986399</v>
      </c>
      <c r="E437">
        <v>-0.80678130939207005</v>
      </c>
      <c r="F437">
        <v>1.1581606441185499</v>
      </c>
      <c r="G437">
        <v>25.540440783025101</v>
      </c>
      <c r="H437">
        <v>-30.518105716799202</v>
      </c>
      <c r="I437">
        <v>-40.206645837383697</v>
      </c>
      <c r="J437">
        <v>0.61779991480330798</v>
      </c>
      <c r="K437">
        <v>-32.911902030999997</v>
      </c>
      <c r="L437">
        <v>39.486597352099999</v>
      </c>
      <c r="M437">
        <v>-2.5100064683699999</v>
      </c>
      <c r="N437">
        <v>-0.471315020086301</v>
      </c>
      <c r="O437">
        <v>-1.38175680240531</v>
      </c>
      <c r="P437">
        <v>-29.165834833772699</v>
      </c>
      <c r="Q437">
        <v>2.7456921695925098</v>
      </c>
      <c r="R437">
        <v>0.14269512556740299</v>
      </c>
      <c r="S437">
        <v>-0.104231241814954</v>
      </c>
      <c r="T437">
        <v>-32.355833509245699</v>
      </c>
      <c r="U437">
        <v>38.743134709432802</v>
      </c>
      <c r="V437">
        <v>-0.61766298037118395</v>
      </c>
      <c r="W437">
        <v>-0.80678130939207104</v>
      </c>
      <c r="X437">
        <v>-1.1581606441185499</v>
      </c>
      <c r="Y437">
        <v>-22.873541029097598</v>
      </c>
      <c r="Z437">
        <v>2.8025752106467201</v>
      </c>
      <c r="AA437">
        <v>-4.9520929708192503E-2</v>
      </c>
      <c r="AB437">
        <v>-6.3062874889191697E-2</v>
      </c>
      <c r="AC437">
        <v>120.401315749671</v>
      </c>
      <c r="AD437">
        <v>31.507390332191999</v>
      </c>
      <c r="AE437">
        <v>10.54536392726</v>
      </c>
    </row>
    <row r="438" spans="1:31">
      <c r="A438">
        <v>1571103846.2049999</v>
      </c>
      <c r="B438">
        <v>120.40132554</v>
      </c>
      <c r="C438">
        <v>31.507397990000001</v>
      </c>
      <c r="D438">
        <v>712.346967530249</v>
      </c>
      <c r="E438">
        <v>-0.81658351280505004</v>
      </c>
      <c r="F438">
        <v>1.1230141781454499</v>
      </c>
      <c r="G438">
        <v>25.318104216159</v>
      </c>
      <c r="H438">
        <v>-30.189906123505601</v>
      </c>
      <c r="I438">
        <v>-40.045152994564504</v>
      </c>
      <c r="J438">
        <v>0.62269733231276403</v>
      </c>
      <c r="K438">
        <v>-32.577687705899997</v>
      </c>
      <c r="L438">
        <v>39.325165650199999</v>
      </c>
      <c r="M438">
        <v>-2.5125331882799999</v>
      </c>
      <c r="N438">
        <v>-0.42523539051056197</v>
      </c>
      <c r="O438">
        <v>-1.2863471586889701</v>
      </c>
      <c r="P438">
        <v>-28.983976229831899</v>
      </c>
      <c r="Q438">
        <v>2.79658852012281</v>
      </c>
      <c r="R438">
        <v>0.17856762435157</v>
      </c>
      <c r="S438">
        <v>-6.0629340178769399E-2</v>
      </c>
      <c r="T438">
        <v>-32.020475220498</v>
      </c>
      <c r="U438">
        <v>38.597087698206401</v>
      </c>
      <c r="V438">
        <v>-0.62256039788063999</v>
      </c>
      <c r="W438">
        <v>-0.81658351280505004</v>
      </c>
      <c r="X438">
        <v>-1.1230141781454499</v>
      </c>
      <c r="Y438">
        <v>-22.651204462231501</v>
      </c>
      <c r="Z438">
        <v>2.818857885466</v>
      </c>
      <c r="AA438">
        <v>-2.43295182574664E-2</v>
      </c>
      <c r="AB438">
        <v>-0.111826410509656</v>
      </c>
      <c r="AC438">
        <v>120.401317610888</v>
      </c>
      <c r="AD438">
        <v>31.5073932754315</v>
      </c>
      <c r="AE438">
        <v>10.5428344896063</v>
      </c>
    </row>
    <row r="439" spans="1:31">
      <c r="A439">
        <v>1571103846.3380001</v>
      </c>
      <c r="B439">
        <v>120.40132724</v>
      </c>
      <c r="C439">
        <v>31.507401009999899</v>
      </c>
      <c r="D439">
        <v>711.91151960595005</v>
      </c>
      <c r="E439">
        <v>-0.89844608778731705</v>
      </c>
      <c r="F439">
        <v>1.29161585159528</v>
      </c>
      <c r="G439">
        <v>25.0822934438904</v>
      </c>
      <c r="H439">
        <v>-29.8550538102646</v>
      </c>
      <c r="I439">
        <v>-39.883660123093897</v>
      </c>
      <c r="J439">
        <v>0.63029473711206996</v>
      </c>
      <c r="K439">
        <v>-32.233711044800003</v>
      </c>
      <c r="L439">
        <v>39.162387201199998</v>
      </c>
      <c r="M439">
        <v>-2.5063185617700001</v>
      </c>
      <c r="N439">
        <v>-0.46786958281852298</v>
      </c>
      <c r="O439">
        <v>-1.48792146271968</v>
      </c>
      <c r="P439">
        <v>-28.760349540598401</v>
      </c>
      <c r="Q439">
        <v>2.9136742739822599</v>
      </c>
      <c r="R439">
        <v>0.18243654683753099</v>
      </c>
      <c r="S439">
        <v>-5.1054152081953699E-2</v>
      </c>
      <c r="T439">
        <v>-31.678471415884101</v>
      </c>
      <c r="U439">
        <v>38.451350205267197</v>
      </c>
      <c r="V439">
        <v>-0.63015780267994603</v>
      </c>
      <c r="W439">
        <v>-0.89844608778731805</v>
      </c>
      <c r="X439">
        <v>-1.29161585159528</v>
      </c>
      <c r="Y439">
        <v>-22.415393689962901</v>
      </c>
      <c r="Z439">
        <v>2.9160747058954399</v>
      </c>
      <c r="AA439">
        <v>-2.8692502342733101E-2</v>
      </c>
      <c r="AB439">
        <v>-0.120126433169918</v>
      </c>
      <c r="AC439">
        <v>120.40131949104899</v>
      </c>
      <c r="AD439">
        <v>31.5073963060563</v>
      </c>
      <c r="AE439">
        <v>10.5490463608875</v>
      </c>
    </row>
    <row r="440" spans="1:31">
      <c r="A440">
        <v>1571103846.471</v>
      </c>
      <c r="B440">
        <v>120.40132901</v>
      </c>
      <c r="C440">
        <v>31.507404149999999</v>
      </c>
      <c r="D440">
        <v>711.733902689459</v>
      </c>
      <c r="E440">
        <v>-0.92995930815583605</v>
      </c>
      <c r="F440">
        <v>1.2618089167006401</v>
      </c>
      <c r="G440">
        <v>24.929283536025</v>
      </c>
      <c r="H440">
        <v>-29.506896127583801</v>
      </c>
      <c r="I440">
        <v>-39.715517585783203</v>
      </c>
      <c r="J440">
        <v>0.63339206316069796</v>
      </c>
      <c r="K440">
        <v>-31.8784894014</v>
      </c>
      <c r="L440">
        <v>38.990399879599998</v>
      </c>
      <c r="M440">
        <v>-2.50436939634</v>
      </c>
      <c r="N440">
        <v>-0.57134063056620699</v>
      </c>
      <c r="O440">
        <v>-1.4158504599483701</v>
      </c>
      <c r="P440">
        <v>-28.617996374457501</v>
      </c>
      <c r="Q440">
        <v>2.9809435519030401</v>
      </c>
      <c r="R440">
        <v>0.171380357551425</v>
      </c>
      <c r="S440">
        <v>-6.94033414554448E-2</v>
      </c>
      <c r="T440">
        <v>-31.322867247780799</v>
      </c>
      <c r="U440">
        <v>38.299589339130698</v>
      </c>
      <c r="V440">
        <v>-0.63325512872857403</v>
      </c>
      <c r="W440">
        <v>-0.92995930815583705</v>
      </c>
      <c r="X440">
        <v>-1.2618089167006299</v>
      </c>
      <c r="Y440">
        <v>-22.262383782097501</v>
      </c>
      <c r="Z440">
        <v>3.0071241004651301</v>
      </c>
      <c r="AA440">
        <v>-4.4589017730520299E-2</v>
      </c>
      <c r="AB440">
        <v>-7.0169465578701296E-2</v>
      </c>
      <c r="AC440">
        <v>120.401321473553</v>
      </c>
      <c r="AD440">
        <v>31.5073994341241</v>
      </c>
      <c r="AE440">
        <v>10.550992680713501</v>
      </c>
    </row>
    <row r="441" spans="1:31">
      <c r="A441">
        <v>1571103846.605</v>
      </c>
      <c r="B441">
        <v>120.40133125</v>
      </c>
      <c r="C441">
        <v>31.507408049999999</v>
      </c>
      <c r="D441">
        <v>713.57309721182901</v>
      </c>
      <c r="E441">
        <v>-0.89113332236754395</v>
      </c>
      <c r="F441">
        <v>1.2288239665732099</v>
      </c>
      <c r="G441">
        <v>24.835500199496501</v>
      </c>
      <c r="H441">
        <v>-29.074471155788299</v>
      </c>
      <c r="I441">
        <v>-39.502727301046903</v>
      </c>
      <c r="J441">
        <v>0.60128874956615697</v>
      </c>
      <c r="K441">
        <v>-31.516263629499999</v>
      </c>
      <c r="L441">
        <v>38.8124086746</v>
      </c>
      <c r="M441">
        <v>-2.4989203815500001</v>
      </c>
      <c r="N441">
        <v>-0.53210853945814796</v>
      </c>
      <c r="O441">
        <v>-1.4210270396587099</v>
      </c>
      <c r="P441">
        <v>-28.479033543817501</v>
      </c>
      <c r="Q441">
        <v>3.0434211277761198</v>
      </c>
      <c r="R441">
        <v>0.11604449489751301</v>
      </c>
      <c r="S441">
        <v>-1.62392033055518E-2</v>
      </c>
      <c r="T441">
        <v>-30.881009626780202</v>
      </c>
      <c r="U441">
        <v>38.107149986933102</v>
      </c>
      <c r="V441">
        <v>-0.60115181513403304</v>
      </c>
      <c r="W441">
        <v>-0.89113332236754506</v>
      </c>
      <c r="X441">
        <v>-1.2288239665732099</v>
      </c>
      <c r="Y441">
        <v>-22.168600445568998</v>
      </c>
      <c r="Z441">
        <v>3.0913485345032501</v>
      </c>
      <c r="AA441">
        <v>-5.3015305576928899E-2</v>
      </c>
      <c r="AB441">
        <v>-2.1126892795186099E-2</v>
      </c>
      <c r="AC441">
        <v>120.401323522621</v>
      </c>
      <c r="AD441">
        <v>31.5074026227738</v>
      </c>
      <c r="AE441">
        <v>10.556438804604101</v>
      </c>
    </row>
    <row r="442" spans="1:31">
      <c r="A442">
        <v>1571103846.7379999</v>
      </c>
      <c r="B442">
        <v>120.40133326999999</v>
      </c>
      <c r="C442">
        <v>31.507411619999999</v>
      </c>
      <c r="D442">
        <v>713.80800990783302</v>
      </c>
      <c r="E442">
        <v>-0.783114695902839</v>
      </c>
      <c r="F442">
        <v>1.1920524964793899</v>
      </c>
      <c r="G442">
        <v>24.695216947651499</v>
      </c>
      <c r="H442">
        <v>-28.6786358570752</v>
      </c>
      <c r="I442">
        <v>-39.310835901006101</v>
      </c>
      <c r="J442">
        <v>0.59718576511745303</v>
      </c>
      <c r="K442">
        <v>-31.142499828799998</v>
      </c>
      <c r="L442">
        <v>38.629505493700002</v>
      </c>
      <c r="M442">
        <v>-2.4948653358700001</v>
      </c>
      <c r="N442">
        <v>-0.41993839770128599</v>
      </c>
      <c r="O442">
        <v>-1.36659200624236</v>
      </c>
      <c r="P442">
        <v>-28.3572939374877</v>
      </c>
      <c r="Q442">
        <v>3.1298884188363099</v>
      </c>
      <c r="R442">
        <v>0.145990273915553</v>
      </c>
      <c r="S442">
        <v>-4.8884529704313097E-2</v>
      </c>
      <c r="T442">
        <v>-30.476674461456799</v>
      </c>
      <c r="U442">
        <v>37.933884389655802</v>
      </c>
      <c r="V442">
        <v>-0.59704883068532899</v>
      </c>
      <c r="W442">
        <v>-0.78311469590284</v>
      </c>
      <c r="X442">
        <v>-1.1920524964793899</v>
      </c>
      <c r="Y442">
        <v>-22.028317193724</v>
      </c>
      <c r="Z442">
        <v>3.1755922455535299</v>
      </c>
      <c r="AA442">
        <v>-6.4339106601420101E-2</v>
      </c>
      <c r="AB442">
        <v>-5.7361130933801997E-2</v>
      </c>
      <c r="AC442">
        <v>120.401325628992</v>
      </c>
      <c r="AD442">
        <v>31.507405913309899</v>
      </c>
      <c r="AE442">
        <v>10.5604908997192</v>
      </c>
    </row>
    <row r="443" spans="1:31">
      <c r="A443">
        <v>1571103846.8710001</v>
      </c>
      <c r="B443">
        <v>120.40133519</v>
      </c>
      <c r="C443">
        <v>31.507415009999999</v>
      </c>
      <c r="D443">
        <v>713.67622961495294</v>
      </c>
      <c r="E443">
        <v>-0.60160386990814096</v>
      </c>
      <c r="F443">
        <v>1.2219021994147601</v>
      </c>
      <c r="G443">
        <v>24.5912953223337</v>
      </c>
      <c r="H443">
        <v>-28.302758608881799</v>
      </c>
      <c r="I443">
        <v>-39.128444051387802</v>
      </c>
      <c r="J443">
        <v>0.59948295933731499</v>
      </c>
      <c r="K443">
        <v>-30.7601048782</v>
      </c>
      <c r="L443">
        <v>38.441172274800003</v>
      </c>
      <c r="M443">
        <v>-2.4934530384600002</v>
      </c>
      <c r="N443">
        <v>-0.204200618082965</v>
      </c>
      <c r="O443">
        <v>-1.38307940372675</v>
      </c>
      <c r="P443">
        <v>-28.270877610140001</v>
      </c>
      <c r="Q443">
        <v>3.22090228035194</v>
      </c>
      <c r="R443">
        <v>0.117315023275257</v>
      </c>
      <c r="S443">
        <v>-8.1907884051701796E-2</v>
      </c>
      <c r="T443">
        <v>-30.092717738681699</v>
      </c>
      <c r="U443">
        <v>37.769179418412001</v>
      </c>
      <c r="V443">
        <v>-0.59934602490519095</v>
      </c>
      <c r="W443">
        <v>-0.60160386990814096</v>
      </c>
      <c r="X443">
        <v>-1.2219021994147601</v>
      </c>
      <c r="Y443">
        <v>-21.924395568406201</v>
      </c>
      <c r="Z443">
        <v>3.2695749178021298</v>
      </c>
      <c r="AA443">
        <v>-4.8702686418302499E-2</v>
      </c>
      <c r="AB443">
        <v>-0.115166163497951</v>
      </c>
      <c r="AC443">
        <v>120.40132779669</v>
      </c>
      <c r="AD443">
        <v>31.5074092793263</v>
      </c>
      <c r="AE443">
        <v>10.561900197528299</v>
      </c>
    </row>
    <row r="444" spans="1:31">
      <c r="A444">
        <v>1571103847.0050001</v>
      </c>
      <c r="B444">
        <v>120.40133726000001</v>
      </c>
      <c r="C444">
        <v>31.507418820000002</v>
      </c>
      <c r="D444">
        <v>713.26942958041002</v>
      </c>
      <c r="E444">
        <v>-0.69434849503279195</v>
      </c>
      <c r="F444">
        <v>1.1238439805387399</v>
      </c>
      <c r="G444">
        <v>24.4740487815804</v>
      </c>
      <c r="H444">
        <v>-27.880312444112199</v>
      </c>
      <c r="I444">
        <v>-38.931802761738297</v>
      </c>
      <c r="J444">
        <v>0.60657988837292998</v>
      </c>
      <c r="K444">
        <v>-30.366025791399998</v>
      </c>
      <c r="L444">
        <v>38.249891495</v>
      </c>
      <c r="M444">
        <v>-2.5017058692099998</v>
      </c>
      <c r="N444">
        <v>-0.30166956085045898</v>
      </c>
      <c r="O444">
        <v>-1.34033340195685</v>
      </c>
      <c r="P444">
        <v>-28.168106776215101</v>
      </c>
      <c r="Q444">
        <v>3.3192079958040499</v>
      </c>
      <c r="R444">
        <v>0.12942123526201799</v>
      </c>
      <c r="S444">
        <v>-0.150323691862989</v>
      </c>
      <c r="T444">
        <v>-29.661579519544699</v>
      </c>
      <c r="U444">
        <v>37.5924072630173</v>
      </c>
      <c r="V444">
        <v>-0.60644295394080605</v>
      </c>
      <c r="W444">
        <v>-0.69434849503279195</v>
      </c>
      <c r="X444">
        <v>-1.1238439805387299</v>
      </c>
      <c r="Y444">
        <v>-21.807149027652901</v>
      </c>
      <c r="Z444">
        <v>3.3751679873581399</v>
      </c>
      <c r="AA444">
        <v>-3.8080254710175202E-3</v>
      </c>
      <c r="AB444">
        <v>-0.106273308289483</v>
      </c>
      <c r="AC444">
        <v>120.401330001104</v>
      </c>
      <c r="AD444">
        <v>31.507412749369401</v>
      </c>
      <c r="AE444">
        <v>10.553644321858799</v>
      </c>
    </row>
    <row r="445" spans="1:31">
      <c r="A445">
        <v>1571103847.138</v>
      </c>
      <c r="B445">
        <v>120.40133921</v>
      </c>
      <c r="C445">
        <v>31.507422439999999</v>
      </c>
      <c r="D445">
        <v>713.16056759933497</v>
      </c>
      <c r="E445">
        <v>-0.82662845864717804</v>
      </c>
      <c r="F445">
        <v>1.05788916466687</v>
      </c>
      <c r="G445">
        <v>24.3787754432824</v>
      </c>
      <c r="H445">
        <v>-27.4789331601953</v>
      </c>
      <c r="I445">
        <v>-38.746560996563097</v>
      </c>
      <c r="J445">
        <v>0.608477013913578</v>
      </c>
      <c r="K445">
        <v>-29.959821952199999</v>
      </c>
      <c r="L445">
        <v>38.057425606099997</v>
      </c>
      <c r="M445">
        <v>-2.51013199426</v>
      </c>
      <c r="N445">
        <v>-0.467231860732638</v>
      </c>
      <c r="O445">
        <v>-1.23971319653207</v>
      </c>
      <c r="P445">
        <v>-28.078957472770298</v>
      </c>
      <c r="Q445">
        <v>3.3814905207420001</v>
      </c>
      <c r="R445">
        <v>0.16239974558207201</v>
      </c>
      <c r="S445">
        <v>-6.58875548251288E-2</v>
      </c>
      <c r="T445">
        <v>-29.252015776945999</v>
      </c>
      <c r="U445">
        <v>37.426042056704503</v>
      </c>
      <c r="V445">
        <v>-0.60834007948145397</v>
      </c>
      <c r="W445">
        <v>-0.82662845864717804</v>
      </c>
      <c r="X445">
        <v>-1.05788916466687</v>
      </c>
      <c r="Y445">
        <v>-21.711875689354901</v>
      </c>
      <c r="Z445">
        <v>3.42295617053201</v>
      </c>
      <c r="AA445">
        <v>-5.0594982357848699E-2</v>
      </c>
      <c r="AB445">
        <v>-6.1843450558854901E-2</v>
      </c>
      <c r="AC445">
        <v>120.40133222391999</v>
      </c>
      <c r="AD445">
        <v>31.507416328148398</v>
      </c>
      <c r="AE445">
        <v>10.5452151196077</v>
      </c>
    </row>
    <row r="446" spans="1:31">
      <c r="A446">
        <v>1571103847.2709999</v>
      </c>
      <c r="B446">
        <v>120.40134138000001</v>
      </c>
      <c r="C446">
        <v>31.5074263999999</v>
      </c>
      <c r="D446">
        <v>713.22932253475096</v>
      </c>
      <c r="E446">
        <v>-0.82643758345315899</v>
      </c>
      <c r="F446">
        <v>1.1157866550884401</v>
      </c>
      <c r="G446">
        <v>24.308730146255701</v>
      </c>
      <c r="H446">
        <v>-27.039855293221802</v>
      </c>
      <c r="I446">
        <v>-38.540420227281601</v>
      </c>
      <c r="J446">
        <v>0.60727388163450302</v>
      </c>
      <c r="K446">
        <v>-29.5489253211</v>
      </c>
      <c r="L446">
        <v>37.859477199200001</v>
      </c>
      <c r="M446">
        <v>-2.5061522550799999</v>
      </c>
      <c r="N446">
        <v>-0.41499640770935398</v>
      </c>
      <c r="O446">
        <v>-1.28315519902624</v>
      </c>
      <c r="P446">
        <v>-28.007280874379902</v>
      </c>
      <c r="Q446">
        <v>3.4475063714663401</v>
      </c>
      <c r="R446">
        <v>0.140649261192869</v>
      </c>
      <c r="S446">
        <v>-3.9881398293435899E-2</v>
      </c>
      <c r="T446">
        <v>-28.803821864175902</v>
      </c>
      <c r="U446">
        <v>37.240554573078903</v>
      </c>
      <c r="V446">
        <v>-0.60713694720237898</v>
      </c>
      <c r="W446">
        <v>-0.82643758345315999</v>
      </c>
      <c r="X446">
        <v>-1.1157866550884401</v>
      </c>
      <c r="Y446">
        <v>-21.641830392328199</v>
      </c>
      <c r="Z446">
        <v>3.5200264690170502</v>
      </c>
      <c r="AA446">
        <v>-6.7855724632389605E-2</v>
      </c>
      <c r="AB446">
        <v>-4.3436482983016798E-2</v>
      </c>
      <c r="AC446">
        <v>120.401334506685</v>
      </c>
      <c r="AD446">
        <v>31.507419946905401</v>
      </c>
      <c r="AE446">
        <v>10.549191758036599</v>
      </c>
    </row>
    <row r="447" spans="1:31">
      <c r="A447">
        <v>1571103847.404</v>
      </c>
      <c r="B447">
        <v>120.40134335</v>
      </c>
      <c r="C447">
        <v>31.507429859999998</v>
      </c>
      <c r="D447">
        <v>713.40693945124099</v>
      </c>
      <c r="E447">
        <v>-0.51578924732362097</v>
      </c>
      <c r="F447">
        <v>1.03665638550046</v>
      </c>
      <c r="G447">
        <v>24.242477792633199</v>
      </c>
      <c r="H447">
        <v>-26.656216580925999</v>
      </c>
      <c r="I447">
        <v>-38.353278689549001</v>
      </c>
      <c r="J447">
        <v>0.60417113376757503</v>
      </c>
      <c r="K447">
        <v>-29.131028984499999</v>
      </c>
      <c r="L447">
        <v>37.6526389478</v>
      </c>
      <c r="M447">
        <v>-2.50600677128</v>
      </c>
      <c r="N447">
        <v>-0.224863045501977</v>
      </c>
      <c r="O447">
        <v>-1.21374820688503</v>
      </c>
      <c r="P447">
        <v>-27.957864672040301</v>
      </c>
      <c r="Q447">
        <v>3.5394197418312001</v>
      </c>
      <c r="R447">
        <v>7.1857934424965797E-2</v>
      </c>
      <c r="S447">
        <v>-6.46543021184557E-2</v>
      </c>
      <c r="T447">
        <v>-28.4118910835451</v>
      </c>
      <c r="U447">
        <v>37.071466194084302</v>
      </c>
      <c r="V447">
        <v>-0.60403419933545199</v>
      </c>
      <c r="W447">
        <v>-0.51578924732362097</v>
      </c>
      <c r="X447">
        <v>-1.03665638550046</v>
      </c>
      <c r="Y447">
        <v>-21.5755780387057</v>
      </c>
      <c r="Z447">
        <v>3.5968729287704702</v>
      </c>
      <c r="AA447">
        <v>-0.11870717409678801</v>
      </c>
      <c r="AB447">
        <v>-4.7453040956591599E-2</v>
      </c>
      <c r="AC447">
        <v>120.40133688636</v>
      </c>
      <c r="AD447">
        <v>31.507423624993098</v>
      </c>
      <c r="AE447">
        <v>10.5493340883404</v>
      </c>
    </row>
    <row r="448" spans="1:31">
      <c r="A448">
        <v>1571103847.5380001</v>
      </c>
      <c r="B448">
        <v>120.40134623</v>
      </c>
      <c r="C448">
        <v>31.507434459999899</v>
      </c>
      <c r="D448">
        <v>713.93979020071299</v>
      </c>
      <c r="E448">
        <v>-0.33231180038765001</v>
      </c>
      <c r="F448">
        <v>0.96223388316748104</v>
      </c>
      <c r="G448">
        <v>24.266762328446799</v>
      </c>
      <c r="H448">
        <v>-26.146176782182302</v>
      </c>
      <c r="I448">
        <v>-38.079691299025903</v>
      </c>
      <c r="J448">
        <v>0.59486737519365596</v>
      </c>
      <c r="K448">
        <v>-28.7072228834</v>
      </c>
      <c r="L448">
        <v>37.441746316</v>
      </c>
      <c r="M448">
        <v>-2.5068641631799999</v>
      </c>
      <c r="N448">
        <v>5.8104081766142499E-2</v>
      </c>
      <c r="O448">
        <v>-1.1434997838071801</v>
      </c>
      <c r="P448">
        <v>-27.8888631628487</v>
      </c>
      <c r="Q448">
        <v>3.57442179046553</v>
      </c>
      <c r="R448">
        <v>0.12711494815746499</v>
      </c>
      <c r="S448">
        <v>-5.5033290014640503E-2</v>
      </c>
      <c r="T448">
        <v>-27.889673847112601</v>
      </c>
      <c r="U448">
        <v>36.821906953564998</v>
      </c>
      <c r="V448">
        <v>-0.59473044076153203</v>
      </c>
      <c r="W448">
        <v>-0.33231180038765001</v>
      </c>
      <c r="X448">
        <v>-0.96223388316747804</v>
      </c>
      <c r="Y448">
        <v>-21.5998625745193</v>
      </c>
      <c r="Z448">
        <v>3.6443682481239601</v>
      </c>
      <c r="AA448">
        <v>-5.4330817444026999E-2</v>
      </c>
      <c r="AB448">
        <v>-5.7525336519755103E-2</v>
      </c>
      <c r="AC448">
        <v>120.401339311564</v>
      </c>
      <c r="AD448">
        <v>31.5074273546212</v>
      </c>
      <c r="AE448">
        <v>10.5484735285863</v>
      </c>
    </row>
    <row r="449" spans="1:31">
      <c r="A449">
        <v>1571103847.671</v>
      </c>
      <c r="B449">
        <v>120.401348319999</v>
      </c>
      <c r="C449">
        <v>31.507438390000001</v>
      </c>
      <c r="D449">
        <v>713.65331130314803</v>
      </c>
      <c r="E449">
        <v>-0.52101231587820496</v>
      </c>
      <c r="F449">
        <v>1.0140472882243901</v>
      </c>
      <c r="G449">
        <v>24.195308448500398</v>
      </c>
      <c r="H449">
        <v>-25.710425199478902</v>
      </c>
      <c r="I449">
        <v>-37.881150158272902</v>
      </c>
      <c r="J449">
        <v>0.59986441564039505</v>
      </c>
      <c r="K449">
        <v>-28.272746226700001</v>
      </c>
      <c r="L449">
        <v>37.231199237299997</v>
      </c>
      <c r="M449">
        <v>-2.50971864509</v>
      </c>
      <c r="N449">
        <v>-4.8592645673580298E-3</v>
      </c>
      <c r="O449">
        <v>-1.15911722707626</v>
      </c>
      <c r="P449">
        <v>-27.841773046941199</v>
      </c>
      <c r="Q449">
        <v>3.6469247275853198</v>
      </c>
      <c r="R449">
        <v>0.18289084714297299</v>
      </c>
      <c r="S449">
        <v>-0.104633713945767</v>
      </c>
      <c r="T449">
        <v>-27.4451562219603</v>
      </c>
      <c r="U449">
        <v>36.643856097546603</v>
      </c>
      <c r="V449">
        <v>-0.59972748120827102</v>
      </c>
      <c r="W449">
        <v>-0.52101231587820596</v>
      </c>
      <c r="X449">
        <v>-1.0140472882243801</v>
      </c>
      <c r="Y449">
        <v>-21.528408694572899</v>
      </c>
      <c r="Z449">
        <v>3.70641221143137</v>
      </c>
      <c r="AA449">
        <v>3.6361525898621301E-2</v>
      </c>
      <c r="AB449">
        <v>-0.13729096250935799</v>
      </c>
      <c r="AC449">
        <v>120.40134173835899</v>
      </c>
      <c r="AD449">
        <v>31.507431180526499</v>
      </c>
      <c r="AE449">
        <v>10.5456158677116</v>
      </c>
    </row>
    <row r="450" spans="1:31">
      <c r="A450">
        <v>1571103847.8039999</v>
      </c>
      <c r="B450">
        <v>120.40135051999999</v>
      </c>
      <c r="C450">
        <v>31.507442730000001</v>
      </c>
      <c r="D450">
        <v>713.27515915836102</v>
      </c>
      <c r="E450">
        <v>-1.02302547201111</v>
      </c>
      <c r="F450">
        <v>1.0267643843668901</v>
      </c>
      <c r="G450">
        <v>24.0850990264248</v>
      </c>
      <c r="H450">
        <v>-25.229213483029898</v>
      </c>
      <c r="I450">
        <v>-37.672159411530501</v>
      </c>
      <c r="J450">
        <v>0.60646124989061201</v>
      </c>
      <c r="K450">
        <v>-27.824470248699999</v>
      </c>
      <c r="L450">
        <v>37.024812776600001</v>
      </c>
      <c r="M450">
        <v>-2.5184008583500002</v>
      </c>
      <c r="N450">
        <v>-0.51852728974308704</v>
      </c>
      <c r="O450">
        <v>-1.2867625953905899</v>
      </c>
      <c r="P450">
        <v>-27.7395892908592</v>
      </c>
      <c r="Q450">
        <v>3.7126616865602</v>
      </c>
      <c r="R450">
        <v>0.21214101137129901</v>
      </c>
      <c r="S450">
        <v>-0.134678847094134</v>
      </c>
      <c r="T450">
        <v>-26.954741486284799</v>
      </c>
      <c r="U450">
        <v>36.457482184929603</v>
      </c>
      <c r="V450">
        <v>-0.60632431545848797</v>
      </c>
      <c r="W450">
        <v>-1.02302547201111</v>
      </c>
      <c r="X450">
        <v>-1.0267643843668901</v>
      </c>
      <c r="Y450">
        <v>-21.4181992724974</v>
      </c>
      <c r="Z450">
        <v>3.7865178947513898</v>
      </c>
      <c r="AA450">
        <v>1.1143095801995399E-2</v>
      </c>
      <c r="AB450">
        <v>-7.0576016772022798E-2</v>
      </c>
      <c r="AC450">
        <v>120.40134412816199</v>
      </c>
      <c r="AD450">
        <v>31.5074351324972</v>
      </c>
      <c r="AE450">
        <v>10.536930475383899</v>
      </c>
    </row>
    <row r="451" spans="1:31">
      <c r="A451">
        <v>1571103847.937</v>
      </c>
      <c r="B451">
        <v>120.401352719999</v>
      </c>
      <c r="C451">
        <v>31.5074467899999</v>
      </c>
      <c r="D451">
        <v>713.35537324968004</v>
      </c>
      <c r="E451">
        <v>-1.0188915193571499</v>
      </c>
      <c r="F451">
        <v>0.88416741107319996</v>
      </c>
      <c r="G451">
        <v>23.980752198967799</v>
      </c>
      <c r="H451">
        <v>-24.7790477601528</v>
      </c>
      <c r="I451">
        <v>-37.463168842931701</v>
      </c>
      <c r="J451">
        <v>0.60505824727845303</v>
      </c>
      <c r="K451">
        <v>-27.371932143900001</v>
      </c>
      <c r="L451">
        <v>36.808936414400002</v>
      </c>
      <c r="M451">
        <v>-2.5269195498100001</v>
      </c>
      <c r="N451">
        <v>-0.63444563384359598</v>
      </c>
      <c r="O451">
        <v>-1.12067824387482</v>
      </c>
      <c r="P451">
        <v>-27.669050042491001</v>
      </c>
      <c r="Q451">
        <v>3.7732357553521498</v>
      </c>
      <c r="R451">
        <v>0.120859051576188</v>
      </c>
      <c r="S451">
        <v>-0.114166584603472</v>
      </c>
      <c r="T451">
        <v>-26.4953391272395</v>
      </c>
      <c r="U451">
        <v>36.269663899557003</v>
      </c>
      <c r="V451">
        <v>-0.604921312846329</v>
      </c>
      <c r="W451">
        <v>-1.0188915193571499</v>
      </c>
      <c r="X451">
        <v>-0.88416741107319696</v>
      </c>
      <c r="Y451">
        <v>-21.3138524450403</v>
      </c>
      <c r="Z451">
        <v>3.8463552745215601</v>
      </c>
      <c r="AA451">
        <v>-6.9752758717057495E-2</v>
      </c>
      <c r="AB451">
        <v>-4.8806913562364898E-2</v>
      </c>
      <c r="AC451">
        <v>120.40134661984401</v>
      </c>
      <c r="AD451">
        <v>31.507439118883799</v>
      </c>
      <c r="AE451">
        <v>10.5284085711464</v>
      </c>
    </row>
    <row r="452" spans="1:31">
      <c r="A452">
        <v>1571103848.0710001</v>
      </c>
      <c r="B452">
        <v>120.40135496000001</v>
      </c>
      <c r="C452">
        <v>31.50745087</v>
      </c>
      <c r="D452">
        <v>713.37829156148496</v>
      </c>
      <c r="E452">
        <v>-0.89690555962529706</v>
      </c>
      <c r="F452">
        <v>0.79882759480560706</v>
      </c>
      <c r="G452">
        <v>23.887923289661899</v>
      </c>
      <c r="H452">
        <v>-24.3266644716497</v>
      </c>
      <c r="I452">
        <v>-37.250378479258302</v>
      </c>
      <c r="J452">
        <v>0.604655255010211</v>
      </c>
      <c r="K452">
        <v>-26.9145176834</v>
      </c>
      <c r="L452">
        <v>36.584506765699999</v>
      </c>
      <c r="M452">
        <v>-2.53263702352</v>
      </c>
      <c r="N452">
        <v>-0.52961920523779304</v>
      </c>
      <c r="O452">
        <v>-1.00635700263849</v>
      </c>
      <c r="P452">
        <v>-27.590189965878</v>
      </c>
      <c r="Q452">
        <v>3.79839414024462</v>
      </c>
      <c r="R452">
        <v>0.11232622562210499</v>
      </c>
      <c r="S452">
        <v>-9.4549432057851907E-2</v>
      </c>
      <c r="T452">
        <v>-26.033544802271098</v>
      </c>
      <c r="U452">
        <v>36.078153116528803</v>
      </c>
      <c r="V452">
        <v>-0.60451832057808697</v>
      </c>
      <c r="W452">
        <v>-0.89690555962529805</v>
      </c>
      <c r="X452">
        <v>-0.79882759480560395</v>
      </c>
      <c r="Y452">
        <v>-21.2210235357344</v>
      </c>
      <c r="Z452">
        <v>3.8517747548330101</v>
      </c>
      <c r="AA452">
        <v>-9.1151599311896203E-2</v>
      </c>
      <c r="AB452">
        <v>-5.2838659842657697E-2</v>
      </c>
      <c r="AC452">
        <v>120.401349203856</v>
      </c>
      <c r="AD452">
        <v>31.507443145613099</v>
      </c>
      <c r="AE452">
        <v>10.5226878542453</v>
      </c>
    </row>
    <row r="453" spans="1:31">
      <c r="A453">
        <v>1571103848.204</v>
      </c>
      <c r="B453">
        <v>120.40135739999999</v>
      </c>
      <c r="C453">
        <v>31.5074553</v>
      </c>
      <c r="D453">
        <v>713.33245493787399</v>
      </c>
      <c r="E453">
        <v>-0.69224798386455</v>
      </c>
      <c r="F453">
        <v>0.66106013886916004</v>
      </c>
      <c r="G453">
        <v>23.7845362507788</v>
      </c>
      <c r="H453">
        <v>-23.835473787502401</v>
      </c>
      <c r="I453">
        <v>-37.018588996282503</v>
      </c>
      <c r="J453">
        <v>0.60545204396653496</v>
      </c>
      <c r="K453">
        <v>-26.455338510299999</v>
      </c>
      <c r="L453">
        <v>36.357945301299999</v>
      </c>
      <c r="M453">
        <v>-2.5378725248</v>
      </c>
      <c r="N453">
        <v>-0.32542975350998399</v>
      </c>
      <c r="O453">
        <v>-0.93202405646364395</v>
      </c>
      <c r="P453">
        <v>-27.484715600806201</v>
      </c>
      <c r="Q453">
        <v>3.84746819884518</v>
      </c>
      <c r="R453">
        <v>9.8940329350637707E-2</v>
      </c>
      <c r="S453">
        <v>-9.7608221254172595E-2</v>
      </c>
      <c r="T453">
        <v>-25.532101095928201</v>
      </c>
      <c r="U453">
        <v>35.869469475626097</v>
      </c>
      <c r="V453">
        <v>-0.60531510953441103</v>
      </c>
      <c r="W453">
        <v>-0.69224798386455</v>
      </c>
      <c r="X453">
        <v>-0.66106013886915704</v>
      </c>
      <c r="Y453">
        <v>-21.117636496851301</v>
      </c>
      <c r="Z453">
        <v>3.9094510706778598</v>
      </c>
      <c r="AA453">
        <v>-7.6429336895039293E-2</v>
      </c>
      <c r="AB453">
        <v>-4.4634543097446702E-2</v>
      </c>
      <c r="AC453">
        <v>120.40135181114999</v>
      </c>
      <c r="AD453">
        <v>31.507447187346401</v>
      </c>
      <c r="AE453">
        <v>10.5174491293728</v>
      </c>
    </row>
    <row r="454" spans="1:31">
      <c r="A454">
        <v>1571103848.3369999</v>
      </c>
      <c r="B454">
        <v>120.40135962999901</v>
      </c>
      <c r="C454">
        <v>31.507459470000001</v>
      </c>
      <c r="D454">
        <v>713.15483802138397</v>
      </c>
      <c r="E454">
        <v>-0.67471781737195802</v>
      </c>
      <c r="F454">
        <v>0.63372028515942902</v>
      </c>
      <c r="G454">
        <v>23.7487976530462</v>
      </c>
      <c r="H454">
        <v>-23.373111413856101</v>
      </c>
      <c r="I454">
        <v>-36.806748566978797</v>
      </c>
      <c r="J454">
        <v>0.60854910194704903</v>
      </c>
      <c r="K454">
        <v>-25.992247113099999</v>
      </c>
      <c r="L454">
        <v>36.130883076800004</v>
      </c>
      <c r="M454">
        <v>-2.544129909</v>
      </c>
      <c r="N454">
        <v>-0.242124560962305</v>
      </c>
      <c r="O454">
        <v>-0.85879754672918296</v>
      </c>
      <c r="P454">
        <v>-27.4497976772372</v>
      </c>
      <c r="Q454">
        <v>3.8628473272713499</v>
      </c>
      <c r="R454">
        <v>0.13138173463481201</v>
      </c>
      <c r="S454">
        <v>-8.0834586706810693E-2</v>
      </c>
      <c r="T454">
        <v>-25.0603826937969</v>
      </c>
      <c r="U454">
        <v>35.679371918718701</v>
      </c>
      <c r="V454">
        <v>-0.60841216751492599</v>
      </c>
      <c r="W454">
        <v>-0.67471781737195902</v>
      </c>
      <c r="X454">
        <v>-0.63372028515942702</v>
      </c>
      <c r="Y454">
        <v>-21.0818978991188</v>
      </c>
      <c r="Z454">
        <v>3.8928225637549398</v>
      </c>
      <c r="AA454">
        <v>-2.73133958880908E-2</v>
      </c>
      <c r="AB454">
        <v>-8.2188049772478802E-2</v>
      </c>
      <c r="AC454">
        <v>120.401354425626</v>
      </c>
      <c r="AD454">
        <v>31.507451264115101</v>
      </c>
      <c r="AE454">
        <v>10.5111885461956</v>
      </c>
    </row>
    <row r="455" spans="1:31">
      <c r="A455">
        <v>1571103848.471</v>
      </c>
      <c r="B455">
        <v>120.40136178</v>
      </c>
      <c r="C455">
        <v>31.507463659999999</v>
      </c>
      <c r="D455">
        <v>712.87408870177001</v>
      </c>
      <c r="E455">
        <v>-0.90585780481082001</v>
      </c>
      <c r="F455">
        <v>0.70521196812262299</v>
      </c>
      <c r="G455">
        <v>23.6885268630894</v>
      </c>
      <c r="H455">
        <v>-22.9085314342509</v>
      </c>
      <c r="I455">
        <v>-36.602507734497898</v>
      </c>
      <c r="J455">
        <v>0.61344623625682304</v>
      </c>
      <c r="K455">
        <v>-25.526757465700001</v>
      </c>
      <c r="L455">
        <v>35.909149436</v>
      </c>
      <c r="M455">
        <v>-2.54999107121</v>
      </c>
      <c r="N455">
        <v>-0.39592887288108602</v>
      </c>
      <c r="O455">
        <v>-0.88344231159960995</v>
      </c>
      <c r="P455">
        <v>-27.397917787872</v>
      </c>
      <c r="Q455">
        <v>3.8619070104893098</v>
      </c>
      <c r="R455">
        <v>0.152064830774892</v>
      </c>
      <c r="S455">
        <v>-8.5991140803098207E-2</v>
      </c>
      <c r="T455">
        <v>-24.586802692044401</v>
      </c>
      <c r="U455">
        <v>35.496968911499799</v>
      </c>
      <c r="V455">
        <v>-0.6133093018247</v>
      </c>
      <c r="W455">
        <v>-0.90585780481082001</v>
      </c>
      <c r="X455">
        <v>-0.70521196812261999</v>
      </c>
      <c r="Y455">
        <v>-21.021627109161901</v>
      </c>
      <c r="Z455">
        <v>3.92796475103607</v>
      </c>
      <c r="AA455">
        <v>8.4586828292882808E-3</v>
      </c>
      <c r="AB455">
        <v>-7.4526473838955998E-2</v>
      </c>
      <c r="AC455">
        <v>120.40135698524401</v>
      </c>
      <c r="AD455">
        <v>31.507455364725899</v>
      </c>
      <c r="AE455">
        <v>10.505324244499199</v>
      </c>
    </row>
    <row r="456" spans="1:31">
      <c r="A456">
        <v>1571103848.6040001</v>
      </c>
      <c r="B456">
        <v>120.40136468999999</v>
      </c>
      <c r="C456">
        <v>31.507468230000001</v>
      </c>
      <c r="D456">
        <v>713.04024646235803</v>
      </c>
      <c r="E456">
        <v>-1.0067284336690101</v>
      </c>
      <c r="F456">
        <v>0.66887580956649795</v>
      </c>
      <c r="G456">
        <v>23.7938670106386</v>
      </c>
      <c r="H456">
        <v>-22.401817921168799</v>
      </c>
      <c r="I456">
        <v>-36.326070651480599</v>
      </c>
      <c r="J456">
        <v>0.61054284911193102</v>
      </c>
      <c r="K456">
        <v>-25.054790935100002</v>
      </c>
      <c r="L456">
        <v>35.687533357100001</v>
      </c>
      <c r="M456">
        <v>-2.5574992542900001</v>
      </c>
      <c r="N456">
        <v>-0.545965218264719</v>
      </c>
      <c r="O456">
        <v>-0.92443757955182304</v>
      </c>
      <c r="P456">
        <v>-27.359319628030502</v>
      </c>
      <c r="Q456">
        <v>3.8977128614485501</v>
      </c>
      <c r="R456">
        <v>0.12825652146821001</v>
      </c>
      <c r="S456">
        <v>-0.10084934001997301</v>
      </c>
      <c r="T456">
        <v>-24.067775544233498</v>
      </c>
      <c r="U456">
        <v>35.2444082949293</v>
      </c>
      <c r="V456">
        <v>-0.61040591467980798</v>
      </c>
      <c r="W456">
        <v>-1.0067284336690101</v>
      </c>
      <c r="X456">
        <v>-0.66887580956649495</v>
      </c>
      <c r="Y456">
        <v>-21.126967256711101</v>
      </c>
      <c r="Z456">
        <v>3.9423553144194599</v>
      </c>
      <c r="AA456">
        <v>-7.13183414075345E-2</v>
      </c>
      <c r="AB456">
        <v>-4.4985320355318999E-2</v>
      </c>
      <c r="AC456">
        <v>120.40135954679801</v>
      </c>
      <c r="AD456">
        <v>31.507459523736902</v>
      </c>
      <c r="AE456">
        <v>10.4978129416704</v>
      </c>
    </row>
    <row r="457" spans="1:31">
      <c r="A457">
        <v>1571103848.737</v>
      </c>
      <c r="B457">
        <v>120.40136715</v>
      </c>
      <c r="C457">
        <v>31.507472739999901</v>
      </c>
      <c r="D457">
        <v>712.97722110489303</v>
      </c>
      <c r="E457">
        <v>-0.91238691148954998</v>
      </c>
      <c r="F457">
        <v>0.67229545590051998</v>
      </c>
      <c r="G457">
        <v>23.783176929501</v>
      </c>
      <c r="H457">
        <v>-21.9017569459164</v>
      </c>
      <c r="I457">
        <v>-36.092381324653601</v>
      </c>
      <c r="J457">
        <v>0.61163978070058</v>
      </c>
      <c r="K457">
        <v>-24.583672615499999</v>
      </c>
      <c r="L457">
        <v>35.457422490600003</v>
      </c>
      <c r="M457">
        <v>-2.5626154590899999</v>
      </c>
      <c r="N457">
        <v>-0.50642813822420196</v>
      </c>
      <c r="O457">
        <v>-0.87198141282879005</v>
      </c>
      <c r="P457">
        <v>-27.358289493127401</v>
      </c>
      <c r="Q457">
        <v>3.9001280197866102</v>
      </c>
      <c r="R457">
        <v>8.9789113299156301E-2</v>
      </c>
      <c r="S457">
        <v>-8.2105389551449498E-2</v>
      </c>
      <c r="T457">
        <v>-23.5573827554534</v>
      </c>
      <c r="U457">
        <v>35.034239596963801</v>
      </c>
      <c r="V457">
        <v>-0.61150284626845597</v>
      </c>
      <c r="W457">
        <v>-0.91238691148955098</v>
      </c>
      <c r="X457">
        <v>-0.67229545590051698</v>
      </c>
      <c r="Y457">
        <v>-21.1162771755736</v>
      </c>
      <c r="Z457">
        <v>3.9507144122215401</v>
      </c>
      <c r="AA457">
        <v>-7.7988516909442196E-2</v>
      </c>
      <c r="AB457">
        <v>-6.8810931509684994E-2</v>
      </c>
      <c r="AC457">
        <v>120.40136219726401</v>
      </c>
      <c r="AD457">
        <v>31.507463671541799</v>
      </c>
      <c r="AE457">
        <v>10.4926936151459</v>
      </c>
    </row>
    <row r="458" spans="1:31">
      <c r="A458">
        <v>1571103848.8699999</v>
      </c>
      <c r="B458">
        <v>120.40136943</v>
      </c>
      <c r="C458">
        <v>31.507476939999901</v>
      </c>
      <c r="D458">
        <v>712.76522672069495</v>
      </c>
      <c r="E458">
        <v>-0.85845518502580098</v>
      </c>
      <c r="F458">
        <v>0.70726102085656495</v>
      </c>
      <c r="G458">
        <v>23.724801843395401</v>
      </c>
      <c r="H458">
        <v>-21.436068214388001</v>
      </c>
      <c r="I458">
        <v>-35.8757912123124</v>
      </c>
      <c r="J458">
        <v>0.61533697029941803</v>
      </c>
      <c r="K458">
        <v>-24.113499883900001</v>
      </c>
      <c r="L458">
        <v>35.224210044199999</v>
      </c>
      <c r="M458">
        <v>-2.5656979370699999</v>
      </c>
      <c r="N458">
        <v>-0.381298908710412</v>
      </c>
      <c r="O458">
        <v>-0.90799558608742204</v>
      </c>
      <c r="P458">
        <v>-27.318395497614802</v>
      </c>
      <c r="Q458">
        <v>3.9075467031493201</v>
      </c>
      <c r="R458">
        <v>0.111041419961819</v>
      </c>
      <c r="S458">
        <v>-8.9669063860549403E-2</v>
      </c>
      <c r="T458">
        <v>-23.082120598357299</v>
      </c>
      <c r="U458">
        <v>34.839552274652299</v>
      </c>
      <c r="V458">
        <v>-0.61520003586729499</v>
      </c>
      <c r="W458">
        <v>-0.85845518502580098</v>
      </c>
      <c r="X458">
        <v>-0.70726102085656195</v>
      </c>
      <c r="Y458">
        <v>-21.057902089467898</v>
      </c>
      <c r="Z458">
        <v>3.9402377295202098</v>
      </c>
      <c r="AA458">
        <v>-7.3756918458151702E-2</v>
      </c>
      <c r="AB458">
        <v>-7.9157070719972605E-2</v>
      </c>
      <c r="AC458">
        <v>120.401364879882</v>
      </c>
      <c r="AD458">
        <v>31.5074678095264</v>
      </c>
      <c r="AE458">
        <v>10.489608045667399</v>
      </c>
    </row>
    <row r="459" spans="1:31">
      <c r="A459">
        <v>1571103849.0039999</v>
      </c>
      <c r="B459">
        <v>120.40137181999999</v>
      </c>
      <c r="C459">
        <v>31.507481469999998</v>
      </c>
      <c r="D459">
        <v>712.66209431757102</v>
      </c>
      <c r="E459">
        <v>-1.02195389508637</v>
      </c>
      <c r="F459">
        <v>0.76509557337713896</v>
      </c>
      <c r="G459">
        <v>23.7368479545237</v>
      </c>
      <c r="H459">
        <v>-20.933789633676199</v>
      </c>
      <c r="I459">
        <v>-35.648751564723398</v>
      </c>
      <c r="J459">
        <v>0.61713402414586005</v>
      </c>
      <c r="K459">
        <v>-23.644207547099999</v>
      </c>
      <c r="L459">
        <v>34.9930693027</v>
      </c>
      <c r="M459">
        <v>-2.5697838299</v>
      </c>
      <c r="N459">
        <v>-0.48047963345230299</v>
      </c>
      <c r="O459">
        <v>-0.96357581557873795</v>
      </c>
      <c r="P459">
        <v>-27.305452102303601</v>
      </c>
      <c r="Q459">
        <v>3.8976906420719102</v>
      </c>
      <c r="R459">
        <v>8.9706097982883995E-2</v>
      </c>
      <c r="S459">
        <v>-6.6748950199591997E-2</v>
      </c>
      <c r="T459">
        <v>-22.569822011382499</v>
      </c>
      <c r="U459">
        <v>34.636129237601999</v>
      </c>
      <c r="V459">
        <v>-0.61699708971373701</v>
      </c>
      <c r="W459">
        <v>-1.02195389508637</v>
      </c>
      <c r="X459">
        <v>-0.76509557337713696</v>
      </c>
      <c r="Y459">
        <v>-21.069948200596201</v>
      </c>
      <c r="Z459">
        <v>3.9393992875223298</v>
      </c>
      <c r="AA459">
        <v>-3.0556122618218301E-2</v>
      </c>
      <c r="AB459">
        <v>-5.6461906087411598E-2</v>
      </c>
      <c r="AC459">
        <v>120.401367540284</v>
      </c>
      <c r="AD459">
        <v>31.5074719404486</v>
      </c>
      <c r="AE459">
        <v>10.4855191176757</v>
      </c>
    </row>
    <row r="460" spans="1:31">
      <c r="A460">
        <v>1571103849.1370001</v>
      </c>
      <c r="B460">
        <v>120.401374039999</v>
      </c>
      <c r="C460">
        <v>31.507485639999999</v>
      </c>
      <c r="D460">
        <v>712.73084925298701</v>
      </c>
      <c r="E460">
        <v>-1.0939176433114699</v>
      </c>
      <c r="F460">
        <v>0.92169507764788305</v>
      </c>
      <c r="G460">
        <v>23.815734365716398</v>
      </c>
      <c r="H460">
        <v>-20.471427243455299</v>
      </c>
      <c r="I460">
        <v>-35.437861229671903</v>
      </c>
      <c r="J460">
        <v>0.61593134227318902</v>
      </c>
      <c r="K460">
        <v>-23.1758187953</v>
      </c>
      <c r="L460">
        <v>34.758915031100003</v>
      </c>
      <c r="M460">
        <v>-2.57157638827</v>
      </c>
      <c r="N460">
        <v>-0.57950500457974496</v>
      </c>
      <c r="O460">
        <v>-1.07089659158857</v>
      </c>
      <c r="P460">
        <v>-27.371056810384498</v>
      </c>
      <c r="Q460">
        <v>3.8732213599685101</v>
      </c>
      <c r="R460">
        <v>4.5668440417550603E-2</v>
      </c>
      <c r="S460">
        <v>8.0088110189840394E-3</v>
      </c>
      <c r="T460">
        <v>-22.098147799987199</v>
      </c>
      <c r="U460">
        <v>34.446980746691899</v>
      </c>
      <c r="V460">
        <v>-0.61579440784106498</v>
      </c>
      <c r="W460">
        <v>-1.0939176433114699</v>
      </c>
      <c r="X460">
        <v>-0.92169507764788094</v>
      </c>
      <c r="Y460">
        <v>-21.148834611788899</v>
      </c>
      <c r="Z460">
        <v>3.8816434488053</v>
      </c>
      <c r="AA460">
        <v>-6.1638223785942102E-2</v>
      </c>
      <c r="AB460">
        <v>-3.4927291840927903E-2</v>
      </c>
      <c r="AC460">
        <v>120.40137023193201</v>
      </c>
      <c r="AD460">
        <v>31.5074760619658</v>
      </c>
      <c r="AE460">
        <v>10.4837235547602</v>
      </c>
    </row>
    <row r="461" spans="1:31">
      <c r="A461">
        <v>1571103849.27</v>
      </c>
      <c r="B461">
        <v>120.401376479999</v>
      </c>
      <c r="C461">
        <v>31.50749008</v>
      </c>
      <c r="D461">
        <v>712.93711405923398</v>
      </c>
      <c r="E461">
        <v>-1.0802724606922101</v>
      </c>
      <c r="F461">
        <v>1.20186252863495</v>
      </c>
      <c r="G461">
        <v>23.990874536233299</v>
      </c>
      <c r="H461">
        <v>-19.979127746218101</v>
      </c>
      <c r="I461">
        <v>-35.2060719389345</v>
      </c>
      <c r="J461">
        <v>0.61232849316149995</v>
      </c>
      <c r="K461">
        <v>-22.717066225500002</v>
      </c>
      <c r="L461">
        <v>34.521104574799999</v>
      </c>
      <c r="M461">
        <v>-2.5599697105599999</v>
      </c>
      <c r="N461">
        <v>-0.62356924155974602</v>
      </c>
      <c r="O461">
        <v>-1.3894625122146</v>
      </c>
      <c r="P461">
        <v>-27.4979164517691</v>
      </c>
      <c r="Q461">
        <v>3.8794012889043401</v>
      </c>
      <c r="R461">
        <v>-1.0960105916268E-2</v>
      </c>
      <c r="S461">
        <v>-3.6140855900698897E-2</v>
      </c>
      <c r="T461">
        <v>-21.595596490430101</v>
      </c>
      <c r="U461">
        <v>34.238348890200498</v>
      </c>
      <c r="V461">
        <v>-0.61219155872937703</v>
      </c>
      <c r="W461">
        <v>-1.0802724606922101</v>
      </c>
      <c r="X461">
        <v>-1.20186252863494</v>
      </c>
      <c r="Y461">
        <v>-21.3239747823059</v>
      </c>
      <c r="Z461">
        <v>3.8995749079798498</v>
      </c>
      <c r="AA461">
        <v>-0.114853617427048</v>
      </c>
      <c r="AB461">
        <v>-6.2983201076311598E-2</v>
      </c>
      <c r="AC461">
        <v>120.40137295730899</v>
      </c>
      <c r="AD461">
        <v>31.507480095135602</v>
      </c>
      <c r="AE461">
        <v>10.4953272854909</v>
      </c>
    </row>
    <row r="462" spans="1:31">
      <c r="A462">
        <v>1571103849.404</v>
      </c>
      <c r="B462">
        <v>120.40137862</v>
      </c>
      <c r="C462">
        <v>31.507493879999998</v>
      </c>
      <c r="D462">
        <v>712.97149152694203</v>
      </c>
      <c r="E462">
        <v>-0.95116580710373</v>
      </c>
      <c r="F462">
        <v>1.30520531611932</v>
      </c>
      <c r="G462">
        <v>24.166672332600999</v>
      </c>
      <c r="H462">
        <v>-19.557790343099999</v>
      </c>
      <c r="I462">
        <v>-35.002781369387002</v>
      </c>
      <c r="J462">
        <v>0.61172606377358796</v>
      </c>
      <c r="K462">
        <v>-22.256015233100001</v>
      </c>
      <c r="L462">
        <v>34.2792647777</v>
      </c>
      <c r="M462">
        <v>-2.5523025084199999</v>
      </c>
      <c r="N462">
        <v>-0.48165820722600999</v>
      </c>
      <c r="O462">
        <v>-1.4897267748167899</v>
      </c>
      <c r="P462">
        <v>-27.685952599820201</v>
      </c>
      <c r="Q462">
        <v>3.88212964647995</v>
      </c>
      <c r="R462">
        <v>-2.99514002554029E-2</v>
      </c>
      <c r="S462">
        <v>-7.4658757569444498E-2</v>
      </c>
      <c r="T462">
        <v>-21.1652564452253</v>
      </c>
      <c r="U462">
        <v>34.054883066608497</v>
      </c>
      <c r="V462">
        <v>-0.61158912934146403</v>
      </c>
      <c r="W462">
        <v>-0.951165807103731</v>
      </c>
      <c r="X462">
        <v>-1.30520531611932</v>
      </c>
      <c r="Y462">
        <v>-21.4997725786736</v>
      </c>
      <c r="Z462">
        <v>3.89358874555696</v>
      </c>
      <c r="AA462">
        <v>-0.104053270883982</v>
      </c>
      <c r="AB462">
        <v>-0.11456115087796</v>
      </c>
      <c r="AC462">
        <v>120.401375726181</v>
      </c>
      <c r="AD462">
        <v>31.5074841473212</v>
      </c>
      <c r="AE462">
        <v>10.5029915533959</v>
      </c>
    </row>
    <row r="463" spans="1:31">
      <c r="A463">
        <v>1571103849.5369999</v>
      </c>
      <c r="B463">
        <v>120.40138168</v>
      </c>
      <c r="C463">
        <v>31.507498609999999</v>
      </c>
      <c r="D463">
        <v>714.03719302588502</v>
      </c>
      <c r="E463">
        <v>-0.96458688880865695</v>
      </c>
      <c r="F463">
        <v>1.44148698368855</v>
      </c>
      <c r="G463">
        <v>24.563181619953699</v>
      </c>
      <c r="H463">
        <v>-19.033336327125099</v>
      </c>
      <c r="I463">
        <v>-34.712095239574197</v>
      </c>
      <c r="J463">
        <v>0.59312288458371498</v>
      </c>
      <c r="K463">
        <v>-21.7996258762</v>
      </c>
      <c r="L463">
        <v>34.0367090377</v>
      </c>
      <c r="M463">
        <v>-2.5492129606299998</v>
      </c>
      <c r="N463">
        <v>-0.41375845874977901</v>
      </c>
      <c r="O463">
        <v>-1.64998798123478</v>
      </c>
      <c r="P463">
        <v>-27.888301163551599</v>
      </c>
      <c r="Q463">
        <v>3.8739031877354702</v>
      </c>
      <c r="R463">
        <v>1.1143692480456199E-2</v>
      </c>
      <c r="S463">
        <v>-0.11897517880521601</v>
      </c>
      <c r="T463">
        <v>-20.6278450096139</v>
      </c>
      <c r="U463">
        <v>33.788914290599102</v>
      </c>
      <c r="V463">
        <v>-0.59298595015159195</v>
      </c>
      <c r="W463">
        <v>-0.96458688880865795</v>
      </c>
      <c r="X463">
        <v>-1.44148698368855</v>
      </c>
      <c r="Y463">
        <v>-21.8962818660263</v>
      </c>
      <c r="Z463">
        <v>3.9040828138410602</v>
      </c>
      <c r="AA463">
        <v>-4.8243223442487597E-2</v>
      </c>
      <c r="AB463">
        <v>-8.29611599646769E-2</v>
      </c>
      <c r="AC463">
        <v>120.401378500299</v>
      </c>
      <c r="AD463">
        <v>31.507488157209</v>
      </c>
      <c r="AE463">
        <v>10.506078220903801</v>
      </c>
    </row>
    <row r="464" spans="1:31">
      <c r="A464">
        <v>1571103849.6700001</v>
      </c>
      <c r="B464">
        <v>120.40138395</v>
      </c>
      <c r="C464">
        <v>31.507502759999898</v>
      </c>
      <c r="D464">
        <v>714.26637614393803</v>
      </c>
      <c r="E464">
        <v>-1.20949644435647</v>
      </c>
      <c r="F464">
        <v>1.33283149422983</v>
      </c>
      <c r="G464">
        <v>24.738979588004799</v>
      </c>
      <c r="H464">
        <v>-18.573191507770201</v>
      </c>
      <c r="I464">
        <v>-34.496455260758701</v>
      </c>
      <c r="J464">
        <v>0.589120353136529</v>
      </c>
      <c r="K464">
        <v>-21.3422121449</v>
      </c>
      <c r="L464">
        <v>33.798034254599997</v>
      </c>
      <c r="M464">
        <v>-2.5505008926100001</v>
      </c>
      <c r="N464">
        <v>-0.68177832216166601</v>
      </c>
      <c r="O464">
        <v>-1.5678072991994401</v>
      </c>
      <c r="P464">
        <v>-28.08192824072</v>
      </c>
      <c r="Q464">
        <v>3.86974056033013</v>
      </c>
      <c r="R464">
        <v>3.8528509809028701E-2</v>
      </c>
      <c r="S464">
        <v>-0.10593612624285</v>
      </c>
      <c r="T464">
        <v>-20.1581649693223</v>
      </c>
      <c r="U464">
        <v>33.594918117970899</v>
      </c>
      <c r="V464">
        <v>-0.58898341870440596</v>
      </c>
      <c r="W464">
        <v>-1.20949644435647</v>
      </c>
      <c r="X464">
        <v>-1.33283149422983</v>
      </c>
      <c r="Y464">
        <v>-22.0720798340773</v>
      </c>
      <c r="Z464">
        <v>3.8890514098055902</v>
      </c>
      <c r="AA464">
        <v>-4.2236634278145002E-2</v>
      </c>
      <c r="AB464">
        <v>-5.8380207382269997E-2</v>
      </c>
      <c r="AC464">
        <v>120.401381234108</v>
      </c>
      <c r="AD464">
        <v>31.5074921779538</v>
      </c>
      <c r="AE464">
        <v>10.504787471145301</v>
      </c>
    </row>
    <row r="465" spans="1:31">
      <c r="A465">
        <v>1571103849.803</v>
      </c>
      <c r="B465">
        <v>120.401386459999</v>
      </c>
      <c r="C465">
        <v>31.507507159999999</v>
      </c>
      <c r="D465">
        <v>714.90808887448395</v>
      </c>
      <c r="E465">
        <v>-1.19081111156638</v>
      </c>
      <c r="F465">
        <v>1.3066266206188499</v>
      </c>
      <c r="G465">
        <v>24.845134562846699</v>
      </c>
      <c r="H465">
        <v>-18.0853271664947</v>
      </c>
      <c r="I465">
        <v>-34.258016467670501</v>
      </c>
      <c r="J465">
        <v>0.57791766090417696</v>
      </c>
      <c r="K465">
        <v>-20.883712703899999</v>
      </c>
      <c r="L465">
        <v>33.558605399599998</v>
      </c>
      <c r="M465">
        <v>-2.5426264355399999</v>
      </c>
      <c r="N465">
        <v>-0.69628516975714505</v>
      </c>
      <c r="O465">
        <v>-1.62374603637252</v>
      </c>
      <c r="P465">
        <v>-28.206191001415501</v>
      </c>
      <c r="Q465">
        <v>3.8489560084602101</v>
      </c>
      <c r="R465">
        <v>1.9220265155363198E-2</v>
      </c>
      <c r="S465">
        <v>-6.2490956707951198E-2</v>
      </c>
      <c r="T465">
        <v>-19.6597346149128</v>
      </c>
      <c r="U465">
        <v>33.379437596018903</v>
      </c>
      <c r="V465">
        <v>-0.57778072647205303</v>
      </c>
      <c r="W465">
        <v>-1.19081111156638</v>
      </c>
      <c r="X465">
        <v>-1.3066266206188399</v>
      </c>
      <c r="Y465">
        <v>-22.1782348089192</v>
      </c>
      <c r="Z465">
        <v>3.8889661637031399</v>
      </c>
      <c r="AA465">
        <v>-0.100033665466555</v>
      </c>
      <c r="AB465">
        <v>2.90555217711485E-2</v>
      </c>
      <c r="AC465">
        <v>120.40138397637899</v>
      </c>
      <c r="AD465">
        <v>31.507496208163602</v>
      </c>
      <c r="AE465">
        <v>10.5126591408625</v>
      </c>
    </row>
    <row r="466" spans="1:31">
      <c r="A466">
        <v>1571103849.937</v>
      </c>
      <c r="B466">
        <v>120.40138881</v>
      </c>
      <c r="C466">
        <v>31.507511239999999</v>
      </c>
      <c r="D466">
        <v>715.50396498142004</v>
      </c>
      <c r="E466">
        <v>-1.12547745720688</v>
      </c>
      <c r="F466">
        <v>1.11813279010079</v>
      </c>
      <c r="G466">
        <v>24.998155357769399</v>
      </c>
      <c r="H466">
        <v>-17.632943867881</v>
      </c>
      <c r="I466">
        <v>-34.034776989578603</v>
      </c>
      <c r="J466">
        <v>0.56751519690434504</v>
      </c>
      <c r="K466">
        <v>-20.428792856000001</v>
      </c>
      <c r="L466">
        <v>33.3200080875</v>
      </c>
      <c r="M466">
        <v>-2.5389827683199999</v>
      </c>
      <c r="N466">
        <v>-0.72193435602373501</v>
      </c>
      <c r="O466">
        <v>-1.38812713738049</v>
      </c>
      <c r="P466">
        <v>-28.337517358784599</v>
      </c>
      <c r="Q466">
        <v>3.8283344726546402</v>
      </c>
      <c r="R466">
        <v>1.89831569199412E-3</v>
      </c>
      <c r="S466">
        <v>-8.1303463594870895E-2</v>
      </c>
      <c r="T466">
        <v>-19.197454089071801</v>
      </c>
      <c r="U466">
        <v>33.177489016248003</v>
      </c>
      <c r="V466">
        <v>-0.56737826247222201</v>
      </c>
      <c r="W466">
        <v>-1.12547745720688</v>
      </c>
      <c r="X466">
        <v>-1.11813279010079</v>
      </c>
      <c r="Y466">
        <v>-22.331255603841999</v>
      </c>
      <c r="Z466">
        <v>3.8534497843895599</v>
      </c>
      <c r="AA466">
        <v>-0.103450620623597</v>
      </c>
      <c r="AB466">
        <v>-3.6841393575304401E-2</v>
      </c>
      <c r="AC466">
        <v>120.401386708153</v>
      </c>
      <c r="AD466">
        <v>31.5075002064732</v>
      </c>
      <c r="AE466">
        <v>10.5163000794127</v>
      </c>
    </row>
    <row r="467" spans="1:31">
      <c r="A467">
        <v>1571103850.0699999</v>
      </c>
      <c r="B467">
        <v>120.40139133999899</v>
      </c>
      <c r="C467">
        <v>31.507515590000001</v>
      </c>
      <c r="D467">
        <v>715.67585231995997</v>
      </c>
      <c r="E467">
        <v>-1.0338281680907799</v>
      </c>
      <c r="F467">
        <v>1.15753370028151</v>
      </c>
      <c r="G467">
        <v>25.0931642065887</v>
      </c>
      <c r="H467">
        <v>-17.150623419186299</v>
      </c>
      <c r="I467">
        <v>-33.794438315684801</v>
      </c>
      <c r="J467">
        <v>0.56451259767847195</v>
      </c>
      <c r="K467">
        <v>-19.981716871900002</v>
      </c>
      <c r="L467">
        <v>33.083338888900002</v>
      </c>
      <c r="M467">
        <v>-2.5379601808099999</v>
      </c>
      <c r="N467">
        <v>-0.53749017494624796</v>
      </c>
      <c r="O467">
        <v>-1.38546855272297</v>
      </c>
      <c r="P467">
        <v>-28.472730400524298</v>
      </c>
      <c r="Q467">
        <v>3.8079235346383999</v>
      </c>
      <c r="R467">
        <v>3.23419201622136E-2</v>
      </c>
      <c r="S467">
        <v>-8.3967284459354405E-2</v>
      </c>
      <c r="T467">
        <v>-18.704473222507001</v>
      </c>
      <c r="U467">
        <v>32.959852717347403</v>
      </c>
      <c r="V467">
        <v>-0.56437566324634902</v>
      </c>
      <c r="W467">
        <v>-1.0338281680907799</v>
      </c>
      <c r="X467">
        <v>-1.1575337002815</v>
      </c>
      <c r="Y467">
        <v>-22.426264452661201</v>
      </c>
      <c r="Z467">
        <v>3.8404384040192401</v>
      </c>
      <c r="AA467">
        <v>-8.8324692557670101E-2</v>
      </c>
      <c r="AB467">
        <v>-6.7200175733953496E-2</v>
      </c>
      <c r="AC467">
        <v>120.401389415811</v>
      </c>
      <c r="AD467">
        <v>31.507504134925401</v>
      </c>
      <c r="AE467">
        <v>10.517320013605</v>
      </c>
    </row>
    <row r="468" spans="1:31">
      <c r="A468">
        <v>1571103850.2030001</v>
      </c>
      <c r="B468">
        <v>120.40139367</v>
      </c>
      <c r="C468">
        <v>31.50751962</v>
      </c>
      <c r="D468">
        <v>715.83628050259597</v>
      </c>
      <c r="E468">
        <v>-0.98775298087323304</v>
      </c>
      <c r="F468">
        <v>1.14872670128854</v>
      </c>
      <c r="G468">
        <v>25.2217326028677</v>
      </c>
      <c r="H468">
        <v>-16.7037840044249</v>
      </c>
      <c r="I468">
        <v>-33.573098754467402</v>
      </c>
      <c r="J468">
        <v>0.56171023944700504</v>
      </c>
      <c r="K468">
        <v>-19.535116987199999</v>
      </c>
      <c r="L468">
        <v>32.847740326599997</v>
      </c>
      <c r="M468">
        <v>-2.5362382548300002</v>
      </c>
      <c r="N468">
        <v>-0.51277440740639901</v>
      </c>
      <c r="O468">
        <v>-1.3786522815033999</v>
      </c>
      <c r="P468">
        <v>-28.594970546841299</v>
      </c>
      <c r="Q468">
        <v>3.79463744450854</v>
      </c>
      <c r="R468">
        <v>2.8751982164518599E-2</v>
      </c>
      <c r="S468">
        <v>-8.8211549663301803E-2</v>
      </c>
      <c r="T468">
        <v>-18.2478189780064</v>
      </c>
      <c r="U468">
        <v>32.759544043237</v>
      </c>
      <c r="V468">
        <v>-0.56157330501488201</v>
      </c>
      <c r="W468">
        <v>-0.98775298087323404</v>
      </c>
      <c r="X468">
        <v>-1.14872670128853</v>
      </c>
      <c r="Y468">
        <v>-22.554832848940201</v>
      </c>
      <c r="Z468">
        <v>3.8285498088457399</v>
      </c>
      <c r="AA468">
        <v>-5.5139976564746201E-2</v>
      </c>
      <c r="AB468">
        <v>-5.0921843757345403E-2</v>
      </c>
      <c r="AC468">
        <v>120.401392111977</v>
      </c>
      <c r="AD468">
        <v>31.507508059537599</v>
      </c>
      <c r="AE468">
        <v>10.519039335660599</v>
      </c>
    </row>
    <row r="469" spans="1:31">
      <c r="A469">
        <v>1571103850.3369999</v>
      </c>
      <c r="B469">
        <v>120.40139594</v>
      </c>
      <c r="C469">
        <v>31.50752365</v>
      </c>
      <c r="D469">
        <v>716.11130024425904</v>
      </c>
      <c r="E469">
        <v>-1.22799170522667</v>
      </c>
      <c r="F469">
        <v>1.1215540015777901</v>
      </c>
      <c r="G469">
        <v>25.327781033644001</v>
      </c>
      <c r="H469">
        <v>-16.2569445718505</v>
      </c>
      <c r="I469">
        <v>-33.357458918662701</v>
      </c>
      <c r="J469">
        <v>0.556907949901702</v>
      </c>
      <c r="K469">
        <v>-19.090700824700001</v>
      </c>
      <c r="L469">
        <v>32.616282632900003</v>
      </c>
      <c r="M469">
        <v>-2.5338954901099999</v>
      </c>
      <c r="N469">
        <v>-0.66800500310617905</v>
      </c>
      <c r="O469">
        <v>-1.3848678564214101</v>
      </c>
      <c r="P469">
        <v>-28.710336513169398</v>
      </c>
      <c r="Q469">
        <v>3.7650965023684</v>
      </c>
      <c r="R469">
        <v>7.6632388111054994E-2</v>
      </c>
      <c r="S469">
        <v>-6.7083247340740199E-2</v>
      </c>
      <c r="T469">
        <v>-17.791429920378601</v>
      </c>
      <c r="U469">
        <v>32.564928922121403</v>
      </c>
      <c r="V469">
        <v>-0.55677101546957797</v>
      </c>
      <c r="W469">
        <v>-1.22799170522667</v>
      </c>
      <c r="X469">
        <v>-1.1215540015777801</v>
      </c>
      <c r="Y469">
        <v>-22.660881279716602</v>
      </c>
      <c r="Z469">
        <v>3.8101942721477502</v>
      </c>
      <c r="AA469">
        <v>-4.27984562574227E-2</v>
      </c>
      <c r="AB469">
        <v>-1.65030492467085E-2</v>
      </c>
      <c r="AC469">
        <v>120.40139476353001</v>
      </c>
      <c r="AD469">
        <v>31.507511966213901</v>
      </c>
      <c r="AE469">
        <v>10.521379563957399</v>
      </c>
    </row>
    <row r="470" spans="1:31">
      <c r="A470">
        <v>1571103850.47</v>
      </c>
      <c r="B470">
        <v>120.401398239999</v>
      </c>
      <c r="C470">
        <v>31.50752765</v>
      </c>
      <c r="D470">
        <v>716.64415099373105</v>
      </c>
      <c r="E470">
        <v>-1.31778161380369</v>
      </c>
      <c r="F470">
        <v>0.97926577932807501</v>
      </c>
      <c r="G470">
        <v>25.4677402408239</v>
      </c>
      <c r="H470">
        <v>-15.8134315066265</v>
      </c>
      <c r="I470">
        <v>-33.138969286988697</v>
      </c>
      <c r="J470">
        <v>0.54760569214079102</v>
      </c>
      <c r="K470">
        <v>-18.6512664515</v>
      </c>
      <c r="L470">
        <v>32.384326952400002</v>
      </c>
      <c r="M470">
        <v>-2.53038807699</v>
      </c>
      <c r="N470">
        <v>-0.80336448355312695</v>
      </c>
      <c r="O470">
        <v>-1.22949487689113</v>
      </c>
      <c r="P470">
        <v>-28.843054849542899</v>
      </c>
      <c r="Q470">
        <v>3.7271818412245699</v>
      </c>
      <c r="R470">
        <v>3.2302985507215401E-2</v>
      </c>
      <c r="S470">
        <v>-5.4628904803946603E-2</v>
      </c>
      <c r="T470">
        <v>-17.338231028162699</v>
      </c>
      <c r="U470">
        <v>32.367312317890402</v>
      </c>
      <c r="V470">
        <v>-0.54746875770866799</v>
      </c>
      <c r="W470">
        <v>-1.31778161380369</v>
      </c>
      <c r="X470">
        <v>-0.97926577932807202</v>
      </c>
      <c r="Y470">
        <v>-22.800840486896401</v>
      </c>
      <c r="Z470">
        <v>3.7858867455758101</v>
      </c>
      <c r="AA470">
        <v>-4.22149050683834E-2</v>
      </c>
      <c r="AB470">
        <v>-1.0678083322038E-2</v>
      </c>
      <c r="AC470">
        <v>120.401397417881</v>
      </c>
      <c r="AD470">
        <v>31.507515827799701</v>
      </c>
      <c r="AE470">
        <v>10.5248844912275</v>
      </c>
    </row>
    <row r="471" spans="1:31">
      <c r="A471">
        <v>1571103850.6029999</v>
      </c>
      <c r="B471">
        <v>120.40140128</v>
      </c>
      <c r="C471">
        <v>31.5075322799999</v>
      </c>
      <c r="D471">
        <v>716.311835472555</v>
      </c>
      <c r="E471">
        <v>-1.41615609725063</v>
      </c>
      <c r="F471">
        <v>1.1021545816591001</v>
      </c>
      <c r="G471">
        <v>25.9240736001505</v>
      </c>
      <c r="H471">
        <v>-15.3000651994805</v>
      </c>
      <c r="I471">
        <v>-32.850183154376403</v>
      </c>
      <c r="J471">
        <v>0.55340294298306103</v>
      </c>
      <c r="K471">
        <v>-18.2146142215</v>
      </c>
      <c r="L471">
        <v>32.146058035599999</v>
      </c>
      <c r="M471">
        <v>-2.5228577199700002</v>
      </c>
      <c r="N471">
        <v>-0.93975437118370198</v>
      </c>
      <c r="O471">
        <v>-1.2810846571134</v>
      </c>
      <c r="P471">
        <v>-29.088987288422601</v>
      </c>
      <c r="Q471">
        <v>3.6884171225691502</v>
      </c>
      <c r="R471">
        <v>5.2928298875371997E-3</v>
      </c>
      <c r="S471">
        <v>-3.0271846617234099E-2</v>
      </c>
      <c r="T471">
        <v>-16.811983698211499</v>
      </c>
      <c r="U471">
        <v>32.102725577064199</v>
      </c>
      <c r="V471">
        <v>-0.55326600855093799</v>
      </c>
      <c r="W471">
        <v>-1.41615609725063</v>
      </c>
      <c r="X471">
        <v>-1.1021545816590901</v>
      </c>
      <c r="Y471">
        <v>-23.2571738462231</v>
      </c>
      <c r="Z471">
        <v>3.7348701537246001</v>
      </c>
      <c r="AA471">
        <v>-9.5718422867244898E-2</v>
      </c>
      <c r="AB471">
        <v>-5.3931978833712903E-2</v>
      </c>
      <c r="AC471">
        <v>120.401400137256</v>
      </c>
      <c r="AD471">
        <v>31.507519661671701</v>
      </c>
      <c r="AE471">
        <v>10.5324123771861</v>
      </c>
    </row>
    <row r="472" spans="1:31">
      <c r="A472">
        <v>1571103850.7360001</v>
      </c>
      <c r="B472">
        <v>120.401403689999</v>
      </c>
      <c r="C472">
        <v>31.507536129999899</v>
      </c>
      <c r="D472">
        <v>716.48945238904503</v>
      </c>
      <c r="E472">
        <v>-1.26874872108847</v>
      </c>
      <c r="F472">
        <v>1.22404211127999</v>
      </c>
      <c r="G472">
        <v>26.149203584253399</v>
      </c>
      <c r="H472">
        <v>-14.8731839067843</v>
      </c>
      <c r="I472">
        <v>-32.6212441489619</v>
      </c>
      <c r="J472">
        <v>0.550300756286349</v>
      </c>
      <c r="K472">
        <v>-17.784442002799999</v>
      </c>
      <c r="L472">
        <v>31.904418310200001</v>
      </c>
      <c r="M472">
        <v>-2.5160980637399999</v>
      </c>
      <c r="N472">
        <v>-0.86080440000872605</v>
      </c>
      <c r="O472">
        <v>-1.4009548421304301</v>
      </c>
      <c r="P472">
        <v>-29.310455236914301</v>
      </c>
      <c r="Q472">
        <v>3.6680538638287699</v>
      </c>
      <c r="R472">
        <v>-5.1937185660471702E-2</v>
      </c>
      <c r="S472">
        <v>-4.6500776137433898E-2</v>
      </c>
      <c r="T472">
        <v>-16.374912362178499</v>
      </c>
      <c r="U472">
        <v>31.893897050582598</v>
      </c>
      <c r="V472">
        <v>-0.55016382185422597</v>
      </c>
      <c r="W472">
        <v>-1.26874872108847</v>
      </c>
      <c r="X472">
        <v>-1.22404211127998</v>
      </c>
      <c r="Y472">
        <v>-23.4823038303259</v>
      </c>
      <c r="Z472">
        <v>3.7287088126855501</v>
      </c>
      <c r="AA472">
        <v>-0.14812284120588101</v>
      </c>
      <c r="AB472">
        <v>-4.425239105579E-2</v>
      </c>
      <c r="AC472">
        <v>120.40140288890299</v>
      </c>
      <c r="AD472">
        <v>31.507523435749899</v>
      </c>
      <c r="AE472">
        <v>10.539169603958699</v>
      </c>
    </row>
    <row r="473" spans="1:31">
      <c r="A473">
        <v>1571103850.8699999</v>
      </c>
      <c r="B473">
        <v>120.4014061</v>
      </c>
      <c r="C473">
        <v>31.50753997</v>
      </c>
      <c r="D473">
        <v>716.79312002046504</v>
      </c>
      <c r="E473">
        <v>-1.19397069677484</v>
      </c>
      <c r="F473">
        <v>1.22473784089365</v>
      </c>
      <c r="G473">
        <v>26.631018656265098</v>
      </c>
      <c r="H473">
        <v>-14.4474113973026</v>
      </c>
      <c r="I473">
        <v>-32.392305172975099</v>
      </c>
      <c r="J473">
        <v>0.54499860813769696</v>
      </c>
      <c r="K473">
        <v>-17.3638724029</v>
      </c>
      <c r="L473">
        <v>31.650445319500001</v>
      </c>
      <c r="M473">
        <v>-2.5131610864499998</v>
      </c>
      <c r="N473">
        <v>-0.71024565190141897</v>
      </c>
      <c r="O473">
        <v>-1.43172771535951</v>
      </c>
      <c r="P473">
        <v>-29.7430405811653</v>
      </c>
      <c r="Q473">
        <v>3.6550650655410299</v>
      </c>
      <c r="R473">
        <v>-0.14331894937895501</v>
      </c>
      <c r="S473">
        <v>-7.64965601086363E-2</v>
      </c>
      <c r="T473">
        <v>-15.9389486098306</v>
      </c>
      <c r="U473">
        <v>31.685016962505902</v>
      </c>
      <c r="V473">
        <v>-0.54486167370557403</v>
      </c>
      <c r="W473">
        <v>-1.19397069677484</v>
      </c>
      <c r="X473">
        <v>-1.22473784089365</v>
      </c>
      <c r="Y473">
        <v>-23.964118902337699</v>
      </c>
      <c r="Z473">
        <v>3.7166538131145601</v>
      </c>
      <c r="AA473">
        <v>-9.1894888095324798E-2</v>
      </c>
      <c r="AB473">
        <v>-4.2773508190730801E-2</v>
      </c>
      <c r="AC473">
        <v>120.401405765538</v>
      </c>
      <c r="AD473">
        <v>31.507527118141699</v>
      </c>
      <c r="AE473">
        <v>10.542104155756499</v>
      </c>
    </row>
    <row r="474" spans="1:31">
      <c r="A474">
        <v>1571103851.003</v>
      </c>
      <c r="B474">
        <v>120.4014085</v>
      </c>
      <c r="C474">
        <v>31.50754379</v>
      </c>
      <c r="D474">
        <v>717.085328495981</v>
      </c>
      <c r="E474">
        <v>-1.3264690941589301</v>
      </c>
      <c r="F474">
        <v>1.14591176825076</v>
      </c>
      <c r="G474">
        <v>27.172548979043601</v>
      </c>
      <c r="H474">
        <v>-14.0238564491593</v>
      </c>
      <c r="I474">
        <v>-32.164316170890402</v>
      </c>
      <c r="J474">
        <v>0.53989650592786997</v>
      </c>
      <c r="K474">
        <v>-16.945284506299998</v>
      </c>
      <c r="L474">
        <v>31.392757639700001</v>
      </c>
      <c r="M474">
        <v>-2.5149702507899998</v>
      </c>
      <c r="N474">
        <v>-0.82900244616486995</v>
      </c>
      <c r="O474">
        <v>-1.39390320072816</v>
      </c>
      <c r="P474">
        <v>-30.278210034518199</v>
      </c>
      <c r="Q474">
        <v>3.6422577843464499</v>
      </c>
      <c r="R474">
        <v>-0.127435889878873</v>
      </c>
      <c r="S474">
        <v>-8.4521347282851905E-2</v>
      </c>
      <c r="T474">
        <v>-15.505244218722099</v>
      </c>
      <c r="U474">
        <v>31.476982637690298</v>
      </c>
      <c r="V474">
        <v>-0.53975957149574705</v>
      </c>
      <c r="W474">
        <v>-1.3264690941589301</v>
      </c>
      <c r="X474">
        <v>-1.14591176825076</v>
      </c>
      <c r="Y474">
        <v>-24.505649225116102</v>
      </c>
      <c r="Z474">
        <v>3.6846526633319501</v>
      </c>
      <c r="AA474">
        <v>-7.4750509716750194E-2</v>
      </c>
      <c r="AB474">
        <v>-3.0032014548706999E-2</v>
      </c>
      <c r="AC474">
        <v>120.401408680263</v>
      </c>
      <c r="AD474">
        <v>31.507530781121101</v>
      </c>
      <c r="AE474">
        <v>10.540292588062499</v>
      </c>
    </row>
    <row r="475" spans="1:31">
      <c r="A475">
        <v>1571103851.1359999</v>
      </c>
      <c r="B475">
        <v>120.40141113</v>
      </c>
      <c r="C475">
        <v>31.507547840000001</v>
      </c>
      <c r="D475">
        <v>717.45202148486499</v>
      </c>
      <c r="E475">
        <v>-1.5072682717199299</v>
      </c>
      <c r="F475">
        <v>1.1552826635879101</v>
      </c>
      <c r="G475">
        <v>27.998914319239201</v>
      </c>
      <c r="H475">
        <v>-13.5747995202028</v>
      </c>
      <c r="I475">
        <v>-31.914478294000698</v>
      </c>
      <c r="J475">
        <v>0.53349427665750204</v>
      </c>
      <c r="K475">
        <v>-16.542082324100001</v>
      </c>
      <c r="L475">
        <v>31.1238292275</v>
      </c>
      <c r="M475">
        <v>-2.5143052093599998</v>
      </c>
      <c r="N475">
        <v>-0.99959651552734596</v>
      </c>
      <c r="O475">
        <v>-1.3558446427848601</v>
      </c>
      <c r="P475">
        <v>-30.985459150670799</v>
      </c>
      <c r="Q475">
        <v>3.5892404574049102</v>
      </c>
      <c r="R475">
        <v>-0.23279266202568599</v>
      </c>
      <c r="S475">
        <v>-4.8726434855458398E-2</v>
      </c>
      <c r="T475">
        <v>-15.0450488529238</v>
      </c>
      <c r="U475">
        <v>31.248309693356202</v>
      </c>
      <c r="V475">
        <v>-0.53335734222537901</v>
      </c>
      <c r="W475">
        <v>-1.5072682717199299</v>
      </c>
      <c r="X475">
        <v>-1.1552826635879101</v>
      </c>
      <c r="Y475">
        <v>-25.332014565311699</v>
      </c>
      <c r="Z475">
        <v>3.6405417187146698</v>
      </c>
      <c r="AA475">
        <v>-0.13458555674556699</v>
      </c>
      <c r="AB475">
        <v>-2.5054185548642902E-2</v>
      </c>
      <c r="AC475">
        <v>120.40141170565499</v>
      </c>
      <c r="AD475">
        <v>31.507534300771901</v>
      </c>
      <c r="AE475">
        <v>10.5409552501514</v>
      </c>
    </row>
    <row r="476" spans="1:31">
      <c r="A476">
        <v>1571103851.2690001</v>
      </c>
      <c r="B476">
        <v>120.40141369</v>
      </c>
      <c r="C476">
        <v>31.507551489999901</v>
      </c>
      <c r="D476">
        <v>717.835903207603</v>
      </c>
      <c r="E476">
        <v>-1.55029178369957</v>
      </c>
      <c r="F476">
        <v>1.1463450110217299</v>
      </c>
      <c r="G476">
        <v>28.9798486285599</v>
      </c>
      <c r="H476">
        <v>-13.1700939445315</v>
      </c>
      <c r="I476">
        <v>-31.671290216387099</v>
      </c>
      <c r="J476">
        <v>0.52679221322746195</v>
      </c>
      <c r="K476">
        <v>-16.150300394799999</v>
      </c>
      <c r="L476">
        <v>30.839285602699999</v>
      </c>
      <c r="M476">
        <v>-2.5134703275299999</v>
      </c>
      <c r="N476">
        <v>-1.05536673711885</v>
      </c>
      <c r="O476">
        <v>-1.38544400674952</v>
      </c>
      <c r="P476">
        <v>-31.916945236400501</v>
      </c>
      <c r="Q476">
        <v>3.5810303448479499</v>
      </c>
      <c r="R476">
        <v>-0.35571113917915897</v>
      </c>
      <c r="S476">
        <v>-8.0279071486496101E-2</v>
      </c>
      <c r="T476">
        <v>-14.6294662154487</v>
      </c>
      <c r="U476">
        <v>31.024215705257401</v>
      </c>
      <c r="V476">
        <v>-0.52665527879533902</v>
      </c>
      <c r="W476">
        <v>-1.55029178369957</v>
      </c>
      <c r="X476">
        <v>-1.1463450110217299</v>
      </c>
      <c r="Y476">
        <v>-26.312948874632401</v>
      </c>
      <c r="Z476">
        <v>3.6298057779458102</v>
      </c>
      <c r="AA476">
        <v>-0.17144751917037901</v>
      </c>
      <c r="AB476">
        <v>-3.0673320027069802E-2</v>
      </c>
      <c r="AC476">
        <v>120.401414889655</v>
      </c>
      <c r="AD476">
        <v>31.507537710983801</v>
      </c>
      <c r="AE476">
        <v>10.541787743568401</v>
      </c>
    </row>
    <row r="477" spans="1:31">
      <c r="A477">
        <v>1571103851.4030001</v>
      </c>
      <c r="B477">
        <v>120.401416589999</v>
      </c>
      <c r="C477">
        <v>31.50755534</v>
      </c>
      <c r="D477">
        <v>718.21978493033998</v>
      </c>
      <c r="E477">
        <v>-1.3703495224670701</v>
      </c>
      <c r="F477">
        <v>1.0350690329955201</v>
      </c>
      <c r="G477">
        <v>30.2365339622263</v>
      </c>
      <c r="H477">
        <v>-12.7432127691971</v>
      </c>
      <c r="I477">
        <v>-31.395803835396499</v>
      </c>
      <c r="J477">
        <v>0.520089982136548</v>
      </c>
      <c r="K477">
        <v>-15.7753755965</v>
      </c>
      <c r="L477">
        <v>30.539008246600002</v>
      </c>
      <c r="M477">
        <v>-2.5183811767800002</v>
      </c>
      <c r="N477">
        <v>-1.0278086474438799</v>
      </c>
      <c r="O477">
        <v>-1.3201239587179501</v>
      </c>
      <c r="P477">
        <v>-33.041910439937098</v>
      </c>
      <c r="Q477">
        <v>3.5548347044753301</v>
      </c>
      <c r="R477">
        <v>-0.43512512169568901</v>
      </c>
      <c r="S477">
        <v>-9.8580881724639996E-2</v>
      </c>
      <c r="T477">
        <v>-14.190229176313499</v>
      </c>
      <c r="U477">
        <v>30.7688902121746</v>
      </c>
      <c r="V477">
        <v>-0.51995304770442496</v>
      </c>
      <c r="W477">
        <v>-1.3703495224670701</v>
      </c>
      <c r="X477">
        <v>-1.0350690329955201</v>
      </c>
      <c r="Y477">
        <v>-27.569634208298801</v>
      </c>
      <c r="Z477">
        <v>3.5933918766872002</v>
      </c>
      <c r="AA477">
        <v>-0.24454644674473799</v>
      </c>
      <c r="AB477">
        <v>-2.3670360008959199E-2</v>
      </c>
      <c r="AC477">
        <v>120.401418230847</v>
      </c>
      <c r="AD477">
        <v>31.5075409627255</v>
      </c>
      <c r="AE477">
        <v>10.536874509416499</v>
      </c>
    </row>
    <row r="478" spans="1:31">
      <c r="A478">
        <v>1571103851.536</v>
      </c>
      <c r="B478">
        <v>120.401419939999</v>
      </c>
      <c r="C478">
        <v>31.50755929</v>
      </c>
      <c r="D478">
        <v>714.91954803038698</v>
      </c>
      <c r="E478">
        <v>-1.11725639523433</v>
      </c>
      <c r="F478">
        <v>1.0185835357519999</v>
      </c>
      <c r="G478">
        <v>31.584899988780599</v>
      </c>
      <c r="H478">
        <v>-12.305243744659</v>
      </c>
      <c r="I478">
        <v>-31.0775694409529</v>
      </c>
      <c r="J478">
        <v>0.57768756214884198</v>
      </c>
      <c r="K478">
        <v>-15.411814511399999</v>
      </c>
      <c r="L478">
        <v>30.227065575899999</v>
      </c>
      <c r="M478">
        <v>-2.5229325728799998</v>
      </c>
      <c r="N478">
        <v>-0.68053170169488197</v>
      </c>
      <c r="O478">
        <v>-1.25871598459027</v>
      </c>
      <c r="P478">
        <v>-34.292582190469297</v>
      </c>
      <c r="Q478">
        <v>3.5074579922617102</v>
      </c>
      <c r="R478">
        <v>-0.49113257333934701</v>
      </c>
      <c r="S478">
        <v>-8.9505463386189393E-2</v>
      </c>
      <c r="T478">
        <v>-13.7379272585913</v>
      </c>
      <c r="U478">
        <v>30.471378915773101</v>
      </c>
      <c r="V478">
        <v>-0.57755062771671895</v>
      </c>
      <c r="W478">
        <v>-1.11725639523433</v>
      </c>
      <c r="X478">
        <v>-1.0185835357519999</v>
      </c>
      <c r="Y478">
        <v>-28.9180002348531</v>
      </c>
      <c r="Z478">
        <v>3.5882244784011599</v>
      </c>
      <c r="AA478">
        <v>-0.21606898257434401</v>
      </c>
      <c r="AB478">
        <v>-6.3121132530919402E-2</v>
      </c>
      <c r="AC478">
        <v>120.40142168913999</v>
      </c>
      <c r="AD478">
        <v>31.507544107195098</v>
      </c>
      <c r="AE478">
        <v>10.532320736907399</v>
      </c>
    </row>
    <row r="479" spans="1:31">
      <c r="A479">
        <v>1571103851.6689999</v>
      </c>
      <c r="B479">
        <v>120.40142279</v>
      </c>
      <c r="C479">
        <v>31.507562749999899</v>
      </c>
      <c r="D479">
        <v>714.94819592014301</v>
      </c>
      <c r="E479">
        <v>-1.0851837814909999</v>
      </c>
      <c r="F479">
        <v>0.85768453392301602</v>
      </c>
      <c r="G479">
        <v>32.860204146185403</v>
      </c>
      <c r="H479">
        <v>-11.9216051243229</v>
      </c>
      <c r="I479">
        <v>-30.806832947383199</v>
      </c>
      <c r="J479">
        <v>0.57718551713879795</v>
      </c>
      <c r="K479">
        <v>-15.0455973331</v>
      </c>
      <c r="L479">
        <v>29.905877870600001</v>
      </c>
      <c r="M479">
        <v>-2.5308232825600001</v>
      </c>
      <c r="N479">
        <v>-0.60952883381461898</v>
      </c>
      <c r="O479">
        <v>-1.2221611908488701</v>
      </c>
      <c r="P479">
        <v>-35.605617546707698</v>
      </c>
      <c r="Q479">
        <v>3.5438098165100298</v>
      </c>
      <c r="R479">
        <v>-0.40749468622589202</v>
      </c>
      <c r="S479">
        <v>-0.160250958478318</v>
      </c>
      <c r="T479">
        <v>-13.342106948694299</v>
      </c>
      <c r="U479">
        <v>30.218786116515201</v>
      </c>
      <c r="V479">
        <v>-0.57704858270667503</v>
      </c>
      <c r="W479">
        <v>-1.0851837814909999</v>
      </c>
      <c r="X479">
        <v>-0.85768453392301203</v>
      </c>
      <c r="Y479">
        <v>-30.193304392258</v>
      </c>
      <c r="Z479">
        <v>3.6087160445557198</v>
      </c>
      <c r="AA479">
        <v>-0.177407743976529</v>
      </c>
      <c r="AB479">
        <v>-4.9692375102007698E-2</v>
      </c>
      <c r="AC479">
        <v>120.40142524594999</v>
      </c>
      <c r="AD479">
        <v>31.507547271714099</v>
      </c>
      <c r="AE479">
        <v>10.524427638389099</v>
      </c>
    </row>
    <row r="480" spans="1:31">
      <c r="A480">
        <v>1571103851.803</v>
      </c>
      <c r="B480">
        <v>120.40142571</v>
      </c>
      <c r="C480">
        <v>31.507566140000002</v>
      </c>
      <c r="D480">
        <v>715.085705790975</v>
      </c>
      <c r="E480">
        <v>-1.1572887235358</v>
      </c>
      <c r="F480">
        <v>0.64272201058545997</v>
      </c>
      <c r="G480">
        <v>34.105448590102597</v>
      </c>
      <c r="H480">
        <v>-11.5457280115436</v>
      </c>
      <c r="I480">
        <v>-30.5294468670245</v>
      </c>
      <c r="J480">
        <v>0.57478348974507198</v>
      </c>
      <c r="K480">
        <v>-14.691636044799999</v>
      </c>
      <c r="L480">
        <v>29.579558734900001</v>
      </c>
      <c r="M480">
        <v>-2.5418226798300001</v>
      </c>
      <c r="N480">
        <v>-0.73938010841726798</v>
      </c>
      <c r="O480">
        <v>-0.93403710834987397</v>
      </c>
      <c r="P480">
        <v>-36.863669163234398</v>
      </c>
      <c r="Q480">
        <v>3.4946117878241001</v>
      </c>
      <c r="R480">
        <v>-0.47686333218315402</v>
      </c>
      <c r="S480">
        <v>-0.109948109206696</v>
      </c>
      <c r="T480">
        <v>-12.9537303389131</v>
      </c>
      <c r="U480">
        <v>29.959189794386202</v>
      </c>
      <c r="V480">
        <v>-0.57464655531294895</v>
      </c>
      <c r="W480">
        <v>-1.1572887235358</v>
      </c>
      <c r="X480">
        <v>-0.64272201058545597</v>
      </c>
      <c r="Y480">
        <v>-31.438548836175102</v>
      </c>
      <c r="Z480">
        <v>3.5750420591771301</v>
      </c>
      <c r="AA480">
        <v>-0.19640240598483599</v>
      </c>
      <c r="AB480">
        <v>-1.6173436180073001E-2</v>
      </c>
      <c r="AC480">
        <v>120.401428850717</v>
      </c>
      <c r="AD480">
        <v>31.5075503236651</v>
      </c>
      <c r="AE480">
        <v>10.513425892218899</v>
      </c>
    </row>
    <row r="481" spans="1:31">
      <c r="A481">
        <v>1571103851.9360001</v>
      </c>
      <c r="B481">
        <v>120.40142873000001</v>
      </c>
      <c r="C481">
        <v>31.507569419999999</v>
      </c>
      <c r="D481">
        <v>715.29197059722196</v>
      </c>
      <c r="E481">
        <v>-1.08630858866075</v>
      </c>
      <c r="F481">
        <v>0.51570335616888097</v>
      </c>
      <c r="G481">
        <v>35.451712398036001</v>
      </c>
      <c r="H481">
        <v>-11.182047548505199</v>
      </c>
      <c r="I481">
        <v>-30.2425613621145</v>
      </c>
      <c r="J481">
        <v>0.57118147616103998</v>
      </c>
      <c r="K481">
        <v>-14.3478323868</v>
      </c>
      <c r="L481">
        <v>29.238689302899999</v>
      </c>
      <c r="M481">
        <v>-2.5477927662000002</v>
      </c>
      <c r="N481">
        <v>-0.60607168869624595</v>
      </c>
      <c r="O481">
        <v>-0.85070671514449203</v>
      </c>
      <c r="P481">
        <v>-38.232187842365697</v>
      </c>
      <c r="Q481">
        <v>3.5001201042785302</v>
      </c>
      <c r="R481">
        <v>-0.47268243833493201</v>
      </c>
      <c r="S481">
        <v>-8.5464971770759804E-2</v>
      </c>
      <c r="T481">
        <v>-12.5770951666545</v>
      </c>
      <c r="U481">
        <v>29.6895368338221</v>
      </c>
      <c r="V481">
        <v>-0.57104454172891705</v>
      </c>
      <c r="W481">
        <v>-1.08630858866075</v>
      </c>
      <c r="X481">
        <v>-0.51570335616887697</v>
      </c>
      <c r="Y481">
        <v>-32.784812644108499</v>
      </c>
      <c r="Z481">
        <v>3.5455703041790199</v>
      </c>
      <c r="AA481">
        <v>-0.214668524914334</v>
      </c>
      <c r="AB481">
        <v>-2.7888035695452899E-2</v>
      </c>
      <c r="AC481">
        <v>120.401432603513</v>
      </c>
      <c r="AD481">
        <v>31.507553277999101</v>
      </c>
      <c r="AE481">
        <v>10.5074534490704</v>
      </c>
    </row>
    <row r="482" spans="1:31">
      <c r="A482">
        <v>1571103852.069</v>
      </c>
      <c r="B482">
        <v>120.40143205</v>
      </c>
      <c r="C482">
        <v>31.50757286</v>
      </c>
      <c r="D482">
        <v>715.22321566180597</v>
      </c>
      <c r="E482">
        <v>-1.0434619382505099</v>
      </c>
      <c r="F482">
        <v>0.52936896792280097</v>
      </c>
      <c r="G482">
        <v>36.897690754358401</v>
      </c>
      <c r="H482">
        <v>-10.800626600269</v>
      </c>
      <c r="I482">
        <v>-29.927177348826199</v>
      </c>
      <c r="J482">
        <v>0.572379329940504</v>
      </c>
      <c r="K482">
        <v>-14.022433766200001</v>
      </c>
      <c r="L482">
        <v>28.890593372600001</v>
      </c>
      <c r="M482">
        <v>-2.5504634951599998</v>
      </c>
      <c r="N482">
        <v>-0.63051797866933501</v>
      </c>
      <c r="O482">
        <v>-0.80561160749188598</v>
      </c>
      <c r="P482">
        <v>-39.596869431971697</v>
      </c>
      <c r="Q482">
        <v>3.4866218349073099</v>
      </c>
      <c r="R482">
        <v>-0.48081847161080499</v>
      </c>
      <c r="S482">
        <v>-7.8071482070875095E-2</v>
      </c>
      <c r="T482">
        <v>-12.1814127057163</v>
      </c>
      <c r="U482">
        <v>29.392241684690401</v>
      </c>
      <c r="V482">
        <v>-0.57224239550838096</v>
      </c>
      <c r="W482">
        <v>-1.0434619382505099</v>
      </c>
      <c r="X482">
        <v>-0.52936896792279697</v>
      </c>
      <c r="Y482">
        <v>-34.230791000430898</v>
      </c>
      <c r="Z482">
        <v>3.5196346138066898</v>
      </c>
      <c r="AA482">
        <v>-0.22035989759280999</v>
      </c>
      <c r="AB482">
        <v>-4.3340060298421003E-2</v>
      </c>
      <c r="AC482">
        <v>120.40143642328501</v>
      </c>
      <c r="AD482">
        <v>31.507556063487499</v>
      </c>
      <c r="AE482">
        <v>10.504780408926299</v>
      </c>
    </row>
    <row r="483" spans="1:31">
      <c r="A483">
        <v>1571103852.2019999</v>
      </c>
      <c r="B483">
        <v>120.40143551</v>
      </c>
      <c r="C483">
        <v>31.5075761999999</v>
      </c>
      <c r="D483">
        <v>715.33780722083202</v>
      </c>
      <c r="E483">
        <v>-0.88985500936515605</v>
      </c>
      <c r="F483">
        <v>0.40655707436052402</v>
      </c>
      <c r="G483">
        <v>38.352506218279999</v>
      </c>
      <c r="H483">
        <v>-10.430293529932401</v>
      </c>
      <c r="I483">
        <v>-29.598494127872701</v>
      </c>
      <c r="J483">
        <v>0.57037717820158296</v>
      </c>
      <c r="K483">
        <v>-13.7075836085</v>
      </c>
      <c r="L483">
        <v>28.534469807099999</v>
      </c>
      <c r="M483">
        <v>-2.5528085409700001</v>
      </c>
      <c r="N483">
        <v>-0.51398176986287303</v>
      </c>
      <c r="O483">
        <v>-0.71587658597952297</v>
      </c>
      <c r="P483">
        <v>-40.993719495493998</v>
      </c>
      <c r="Q483">
        <v>3.4533873139212599</v>
      </c>
      <c r="R483">
        <v>-0.53874481991958301</v>
      </c>
      <c r="S483">
        <v>-8.29904401411269E-2</v>
      </c>
      <c r="T483">
        <v>-11.796187309808801</v>
      </c>
      <c r="U483">
        <v>29.081145819932999</v>
      </c>
      <c r="V483">
        <v>-0.57024024376946003</v>
      </c>
      <c r="W483">
        <v>-0.88985500936515705</v>
      </c>
      <c r="X483">
        <v>-0.40655707436052002</v>
      </c>
      <c r="Y483">
        <v>-35.685606464352603</v>
      </c>
      <c r="Z483">
        <v>3.5214506593145098</v>
      </c>
      <c r="AA483">
        <v>-0.26697481155735697</v>
      </c>
      <c r="AB483">
        <v>-4.9339646603500896E-3</v>
      </c>
      <c r="AC483">
        <v>120.40144032230501</v>
      </c>
      <c r="AD483">
        <v>31.507558750574901</v>
      </c>
      <c r="AE483">
        <v>10.5024330765008</v>
      </c>
    </row>
    <row r="484" spans="1:31">
      <c r="A484">
        <v>1571103852.336</v>
      </c>
      <c r="B484">
        <v>120.401438779999</v>
      </c>
      <c r="C484">
        <v>31.507579219999901</v>
      </c>
      <c r="D484">
        <v>715.24613397361099</v>
      </c>
      <c r="E484">
        <v>-0.85614636966326596</v>
      </c>
      <c r="F484">
        <v>0.395465485682434</v>
      </c>
      <c r="G484">
        <v>39.824236286818198</v>
      </c>
      <c r="H484">
        <v>-10.0954414960752</v>
      </c>
      <c r="I484">
        <v>-29.287860032592999</v>
      </c>
      <c r="J484">
        <v>0.57197520306639105</v>
      </c>
      <c r="K484">
        <v>-13.407328709</v>
      </c>
      <c r="L484">
        <v>28.172044863699998</v>
      </c>
      <c r="M484">
        <v>-2.55685326553</v>
      </c>
      <c r="N484">
        <v>-0.37753063461748199</v>
      </c>
      <c r="O484">
        <v>-0.62700419363705895</v>
      </c>
      <c r="P484">
        <v>-42.450187070536799</v>
      </c>
      <c r="Q484">
        <v>3.4513567596189199</v>
      </c>
      <c r="R484">
        <v>-0.55849612465318799</v>
      </c>
      <c r="S484">
        <v>-6.4855888353365199E-2</v>
      </c>
      <c r="T484">
        <v>-11.4472443362065</v>
      </c>
      <c r="U484">
        <v>28.786428621754698</v>
      </c>
      <c r="V484">
        <v>-0.57183826863426801</v>
      </c>
      <c r="W484">
        <v>-0.85614636966326796</v>
      </c>
      <c r="X484">
        <v>-0.39546548568242901</v>
      </c>
      <c r="Y484">
        <v>-37.157336532890703</v>
      </c>
      <c r="Z484">
        <v>3.4794194364892301</v>
      </c>
      <c r="AA484">
        <v>-0.199785317401729</v>
      </c>
      <c r="AB484">
        <v>-7.5810763956197097E-2</v>
      </c>
      <c r="AC484">
        <v>120.40144428043899</v>
      </c>
      <c r="AD484">
        <v>31.507561303527499</v>
      </c>
      <c r="AE484">
        <v>10.498386100865901</v>
      </c>
    </row>
    <row r="485" spans="1:31">
      <c r="A485">
        <v>1571103852.4690001</v>
      </c>
      <c r="B485">
        <v>120.40144205999999</v>
      </c>
      <c r="C485">
        <v>31.507582159999998</v>
      </c>
      <c r="D485">
        <v>714.90808887448395</v>
      </c>
      <c r="E485">
        <v>-1.08370832179157</v>
      </c>
      <c r="F485">
        <v>0.56851294995951396</v>
      </c>
      <c r="G485">
        <v>41.373614356451696</v>
      </c>
      <c r="H485">
        <v>-9.7694597237806207</v>
      </c>
      <c r="I485">
        <v>-28.976276014385299</v>
      </c>
      <c r="J485">
        <v>0.57787327223670004</v>
      </c>
      <c r="K485">
        <v>-13.115915104700001</v>
      </c>
      <c r="L485">
        <v>27.8046960904</v>
      </c>
      <c r="M485">
        <v>-2.5559116174200001</v>
      </c>
      <c r="N485">
        <v>-0.53537383299635999</v>
      </c>
      <c r="O485">
        <v>-0.77857047464824403</v>
      </c>
      <c r="P485">
        <v>-44.045020020610302</v>
      </c>
      <c r="Q485">
        <v>3.4215008558876701</v>
      </c>
      <c r="R485">
        <v>-0.54197575580847901</v>
      </c>
      <c r="S485">
        <v>-4.5932835822939402E-2</v>
      </c>
      <c r="T485">
        <v>-11.107117817661001</v>
      </c>
      <c r="U485">
        <v>28.4903498017541</v>
      </c>
      <c r="V485">
        <v>-0.577736337804577</v>
      </c>
      <c r="W485">
        <v>-1.08370832179157</v>
      </c>
      <c r="X485">
        <v>-0.56851294995950996</v>
      </c>
      <c r="Y485">
        <v>-38.706714602524301</v>
      </c>
      <c r="Z485">
        <v>3.4663053272942701</v>
      </c>
      <c r="AA485">
        <v>-0.18491730969800199</v>
      </c>
      <c r="AB485">
        <v>-6.1904899203330699E-2</v>
      </c>
      <c r="AC485">
        <v>120.401448286019</v>
      </c>
      <c r="AD485">
        <v>31.5075637747616</v>
      </c>
      <c r="AE485">
        <v>10.4993255306035</v>
      </c>
    </row>
    <row r="486" spans="1:31">
      <c r="A486">
        <v>1571103852.602</v>
      </c>
      <c r="B486">
        <v>120.40144592</v>
      </c>
      <c r="C486">
        <v>31.507585389999999</v>
      </c>
      <c r="D486">
        <v>714.82787478316595</v>
      </c>
      <c r="E486">
        <v>-1.19896696315667</v>
      </c>
      <c r="F486">
        <v>0.58326162863473796</v>
      </c>
      <c r="G486">
        <v>43.009366769202003</v>
      </c>
      <c r="H486">
        <v>-9.4113233505263398</v>
      </c>
      <c r="I486">
        <v>-28.609594941147499</v>
      </c>
      <c r="J486">
        <v>0.579271079095526</v>
      </c>
      <c r="K486">
        <v>-12.8340742395</v>
      </c>
      <c r="L486">
        <v>27.424719360299999</v>
      </c>
      <c r="M486">
        <v>-2.5548495776000002</v>
      </c>
      <c r="N486">
        <v>-0.73654332075314799</v>
      </c>
      <c r="O486">
        <v>-0.85405906428248901</v>
      </c>
      <c r="P486">
        <v>-45.6369352175196</v>
      </c>
      <c r="Q486">
        <v>3.4380685575525298</v>
      </c>
      <c r="R486">
        <v>-0.576129626090636</v>
      </c>
      <c r="S486">
        <v>-7.2578736616980499E-2</v>
      </c>
      <c r="T486">
        <v>-10.7323078925087</v>
      </c>
      <c r="U486">
        <v>28.140729734644399</v>
      </c>
      <c r="V486">
        <v>-0.57913414466340396</v>
      </c>
      <c r="W486">
        <v>-1.19896696315667</v>
      </c>
      <c r="X486">
        <v>-0.58326162863473296</v>
      </c>
      <c r="Y486">
        <v>-40.342467015274501</v>
      </c>
      <c r="Z486">
        <v>3.4857316963921101</v>
      </c>
      <c r="AA486">
        <v>-0.22702333278695899</v>
      </c>
      <c r="AB486">
        <v>-1.8138553900911101E-2</v>
      </c>
      <c r="AC486">
        <v>120.401452419701</v>
      </c>
      <c r="AD486">
        <v>31.5075661544547</v>
      </c>
      <c r="AE486">
        <v>10.5003853524103</v>
      </c>
    </row>
    <row r="487" spans="1:31">
      <c r="A487">
        <v>1571103852.7360001</v>
      </c>
      <c r="B487">
        <v>120.40144975</v>
      </c>
      <c r="C487">
        <v>31.507588340000002</v>
      </c>
      <c r="D487">
        <v>714.90235929653295</v>
      </c>
      <c r="E487">
        <v>-1.12301608429013</v>
      </c>
      <c r="F487">
        <v>0.46303744461877999</v>
      </c>
      <c r="G487">
        <v>44.815573356800599</v>
      </c>
      <c r="H487">
        <v>-9.0842329272126694</v>
      </c>
      <c r="I487">
        <v>-28.2457638350945</v>
      </c>
      <c r="J487">
        <v>0.57796898229182603</v>
      </c>
      <c r="K487">
        <v>-12.5755876627</v>
      </c>
      <c r="L487">
        <v>27.033559978</v>
      </c>
      <c r="M487">
        <v>-2.5570747166499999</v>
      </c>
      <c r="N487">
        <v>-0.69044816143779797</v>
      </c>
      <c r="O487">
        <v>-0.73628848091366705</v>
      </c>
      <c r="P487">
        <v>-47.336819976693199</v>
      </c>
      <c r="Q487">
        <v>3.4215437045921999</v>
      </c>
      <c r="R487">
        <v>-0.64968647323163098</v>
      </c>
      <c r="S487">
        <v>-0.103677023815403</v>
      </c>
      <c r="T487">
        <v>-10.3886428993079</v>
      </c>
      <c r="U487">
        <v>27.7925119993068</v>
      </c>
      <c r="V487">
        <v>-0.57783204785970399</v>
      </c>
      <c r="W487">
        <v>-1.12301608429013</v>
      </c>
      <c r="X487">
        <v>-0.463037444618775</v>
      </c>
      <c r="Y487">
        <v>-42.148673602873103</v>
      </c>
      <c r="Z487">
        <v>3.4706854841651902</v>
      </c>
      <c r="AA487">
        <v>-0.28821799390519398</v>
      </c>
      <c r="AB487">
        <v>-3.8905500822433201E-2</v>
      </c>
      <c r="AC487">
        <v>120.401456659535</v>
      </c>
      <c r="AD487">
        <v>31.5075683190536</v>
      </c>
      <c r="AE487">
        <v>10.498158027417899</v>
      </c>
    </row>
    <row r="488" spans="1:31">
      <c r="A488">
        <v>1571103852.869</v>
      </c>
      <c r="B488">
        <v>120.401453699999</v>
      </c>
      <c r="C488">
        <v>31.507591120000001</v>
      </c>
      <c r="D488">
        <v>714.85079309497098</v>
      </c>
      <c r="E488">
        <v>-0.93197438712962599</v>
      </c>
      <c r="F488">
        <v>0.41449274352681797</v>
      </c>
      <c r="G488">
        <v>46.670694638310998</v>
      </c>
      <c r="H488">
        <v>-8.7759918543087192</v>
      </c>
      <c r="I488">
        <v>-27.8705334146042</v>
      </c>
      <c r="J488">
        <v>0.578866900116215</v>
      </c>
      <c r="K488">
        <v>-12.3383904724</v>
      </c>
      <c r="L488">
        <v>26.6324847319</v>
      </c>
      <c r="M488">
        <v>-2.5603069775699998</v>
      </c>
      <c r="N488">
        <v>-0.51081639237579002</v>
      </c>
      <c r="O488">
        <v>-0.64940856430027905</v>
      </c>
      <c r="P488">
        <v>-49.089312688477598</v>
      </c>
      <c r="Q488">
        <v>3.4101866585254901</v>
      </c>
      <c r="R488">
        <v>-0.68198996701627801</v>
      </c>
      <c r="S488">
        <v>-6.3766979744267496E-2</v>
      </c>
      <c r="T488">
        <v>-10.0632764382144</v>
      </c>
      <c r="U488">
        <v>27.432030247366701</v>
      </c>
      <c r="V488">
        <v>-0.57872996568409196</v>
      </c>
      <c r="W488">
        <v>-0.93197438712962899</v>
      </c>
      <c r="X488">
        <v>-0.41449274352681298</v>
      </c>
      <c r="Y488">
        <v>-44.003794884383503</v>
      </c>
      <c r="Z488">
        <v>3.4408852341618199</v>
      </c>
      <c r="AA488">
        <v>-0.273047521402141</v>
      </c>
      <c r="AB488">
        <v>-4.7240622172958303E-2</v>
      </c>
      <c r="AC488">
        <v>120.401460993212</v>
      </c>
      <c r="AD488">
        <v>31.507570287692701</v>
      </c>
      <c r="AE488">
        <v>10.494923616759401</v>
      </c>
    </row>
    <row r="489" spans="1:31">
      <c r="A489">
        <v>1571103853.0020001</v>
      </c>
      <c r="B489">
        <v>120.40145715</v>
      </c>
      <c r="C489">
        <v>31.507593409999998</v>
      </c>
      <c r="D489">
        <v>714.79922689340901</v>
      </c>
      <c r="E489">
        <v>-0.81500389684185304</v>
      </c>
      <c r="F489">
        <v>0.47896391767074797</v>
      </c>
      <c r="G489">
        <v>48.359074657944802</v>
      </c>
      <c r="H489">
        <v>-8.5220810806961609</v>
      </c>
      <c r="I489">
        <v>-27.542800572279599</v>
      </c>
      <c r="J489">
        <v>0.57976513244858197</v>
      </c>
      <c r="K489">
        <v>-12.1127860704</v>
      </c>
      <c r="L489">
        <v>26.220508454000001</v>
      </c>
      <c r="M489">
        <v>-2.5589813206500001</v>
      </c>
      <c r="N489">
        <v>-0.34958641185386102</v>
      </c>
      <c r="O489">
        <v>-0.69601717805700702</v>
      </c>
      <c r="P489">
        <v>-50.9190279353951</v>
      </c>
      <c r="Q489">
        <v>3.3855692556790902</v>
      </c>
      <c r="R489">
        <v>-0.70939919039815102</v>
      </c>
      <c r="S489">
        <v>-4.70607485947502E-2</v>
      </c>
      <c r="T489">
        <v>-9.7943914651340194</v>
      </c>
      <c r="U489">
        <v>27.116466675092902</v>
      </c>
      <c r="V489">
        <v>-0.57962819801646004</v>
      </c>
      <c r="W489">
        <v>-0.81500389684185603</v>
      </c>
      <c r="X489">
        <v>-0.47896391767074198</v>
      </c>
      <c r="Y489">
        <v>-45.692174904017399</v>
      </c>
      <c r="Z489">
        <v>3.4303047646036999</v>
      </c>
      <c r="AA489">
        <v>-0.26604956260732199</v>
      </c>
      <c r="AB489">
        <v>-3.8464687358574001E-2</v>
      </c>
      <c r="AC489">
        <v>120.401465435841</v>
      </c>
      <c r="AD489">
        <v>31.507572147316701</v>
      </c>
      <c r="AE489">
        <v>10.496247136034</v>
      </c>
    </row>
    <row r="490" spans="1:31">
      <c r="A490">
        <v>1571103853.135</v>
      </c>
      <c r="B490">
        <v>120.40146119999901</v>
      </c>
      <c r="C490">
        <v>31.507596009999901</v>
      </c>
      <c r="D490">
        <v>714.78203815955499</v>
      </c>
      <c r="E490">
        <v>-1.09772572488789</v>
      </c>
      <c r="F490">
        <v>0.46634695769110701</v>
      </c>
      <c r="G490">
        <v>50.4398662856008</v>
      </c>
      <c r="H490">
        <v>-8.2337981280958097</v>
      </c>
      <c r="I490">
        <v>-27.1580707654641</v>
      </c>
      <c r="J490">
        <v>0.58006310320890697</v>
      </c>
      <c r="K490">
        <v>-11.909117650100001</v>
      </c>
      <c r="L490">
        <v>25.805482193700001</v>
      </c>
      <c r="M490">
        <v>-2.5607150871500002</v>
      </c>
      <c r="N490">
        <v>-0.52883219866286102</v>
      </c>
      <c r="O490">
        <v>-0.70796329253722501</v>
      </c>
      <c r="P490">
        <v>-52.888871908299997</v>
      </c>
      <c r="Q490">
        <v>3.3818598371114601</v>
      </c>
      <c r="R490">
        <v>-0.70915044342966904</v>
      </c>
      <c r="S490">
        <v>-5.30217015078914E-2</v>
      </c>
      <c r="T490">
        <v>-9.4885195076268296</v>
      </c>
      <c r="U490">
        <v>26.745567186520901</v>
      </c>
      <c r="V490">
        <v>-0.57992616877678504</v>
      </c>
      <c r="W490">
        <v>-1.09772572488789</v>
      </c>
      <c r="X490">
        <v>-0.46634695769110202</v>
      </c>
      <c r="Y490">
        <v>-47.772966531673298</v>
      </c>
      <c r="Z490">
        <v>3.4216219261588501</v>
      </c>
      <c r="AA490">
        <v>-0.22134313575857401</v>
      </c>
      <c r="AB490">
        <v>-1.8793634069223901E-2</v>
      </c>
      <c r="AC490">
        <v>120.401469899799</v>
      </c>
      <c r="AD490">
        <v>31.5075738080367</v>
      </c>
      <c r="AE490">
        <v>10.494511293247299</v>
      </c>
    </row>
    <row r="491" spans="1:31">
      <c r="A491">
        <v>1571103853.2690001</v>
      </c>
      <c r="B491">
        <v>120.40146506000001</v>
      </c>
      <c r="C491">
        <v>31.507598250000001</v>
      </c>
      <c r="D491">
        <v>715.011221277608</v>
      </c>
      <c r="E491">
        <v>-1.0846897007824099</v>
      </c>
      <c r="F491">
        <v>0.52094384259981197</v>
      </c>
      <c r="G491">
        <v>52.397420163951502</v>
      </c>
      <c r="H491">
        <v>-7.9854313611466203</v>
      </c>
      <c r="I491">
        <v>-26.791390113696998</v>
      </c>
      <c r="J491">
        <v>0.57606123735787995</v>
      </c>
      <c r="K491">
        <v>-11.721074892000001</v>
      </c>
      <c r="L491">
        <v>25.382927860500001</v>
      </c>
      <c r="M491">
        <v>-2.5606858703099999</v>
      </c>
      <c r="N491">
        <v>-0.64848123309429095</v>
      </c>
      <c r="O491">
        <v>-0.74680392364938897</v>
      </c>
      <c r="P491">
        <v>-54.891146332790399</v>
      </c>
      <c r="Q491">
        <v>3.3401514785056299</v>
      </c>
      <c r="R491">
        <v>-0.75879529770255905</v>
      </c>
      <c r="S491">
        <v>7.3309919180268501E-3</v>
      </c>
      <c r="T491">
        <v>-9.2233603193511406</v>
      </c>
      <c r="U491">
        <v>26.390840029147601</v>
      </c>
      <c r="V491">
        <v>-0.57592430292575703</v>
      </c>
      <c r="W491">
        <v>-1.0846897007824099</v>
      </c>
      <c r="X491">
        <v>-0.52094384259980597</v>
      </c>
      <c r="Y491">
        <v>-49.730520410023999</v>
      </c>
      <c r="Z491">
        <v>3.3639429819445499</v>
      </c>
      <c r="AA491">
        <v>-0.31582015150529302</v>
      </c>
      <c r="AB491">
        <v>-2.96414054588503E-3</v>
      </c>
      <c r="AC491">
        <v>120.401474435265</v>
      </c>
      <c r="AD491">
        <v>31.507575324824099</v>
      </c>
      <c r="AE491">
        <v>10.494538465514699</v>
      </c>
    </row>
    <row r="492" spans="1:31">
      <c r="A492">
        <v>1571103853.402</v>
      </c>
      <c r="B492">
        <v>120.40146899</v>
      </c>
      <c r="C492">
        <v>31.5076003</v>
      </c>
      <c r="D492">
        <v>715.25186355156302</v>
      </c>
      <c r="E492">
        <v>-0.99121431020612305</v>
      </c>
      <c r="F492">
        <v>0.75390587044595203</v>
      </c>
      <c r="G492">
        <v>54.368925661964099</v>
      </c>
      <c r="H492">
        <v>-7.7581315029485101</v>
      </c>
      <c r="I492">
        <v>-26.4180598976364</v>
      </c>
      <c r="J492">
        <v>0.57185939848410705</v>
      </c>
      <c r="K492">
        <v>-11.5503019096</v>
      </c>
      <c r="L492">
        <v>24.948401894300002</v>
      </c>
      <c r="M492">
        <v>-2.5533665106800001</v>
      </c>
      <c r="N492">
        <v>-0.507051226092326</v>
      </c>
      <c r="O492">
        <v>-0.9278403184888</v>
      </c>
      <c r="P492">
        <v>-56.892886570625699</v>
      </c>
      <c r="Q492">
        <v>3.3089414582874999</v>
      </c>
      <c r="R492">
        <v>-0.79557190766861197</v>
      </c>
      <c r="S492">
        <v>3.6418839844000198E-2</v>
      </c>
      <c r="T492">
        <v>-8.9789358226455693</v>
      </c>
      <c r="U492">
        <v>26.028490279360199</v>
      </c>
      <c r="V492">
        <v>-0.57172246405198501</v>
      </c>
      <c r="W492">
        <v>-0.99121431020612605</v>
      </c>
      <c r="X492">
        <v>-0.75390587044594604</v>
      </c>
      <c r="Y492">
        <v>-51.702025908036603</v>
      </c>
      <c r="Z492">
        <v>3.34271983362492</v>
      </c>
      <c r="AA492">
        <v>-0.29715711857683103</v>
      </c>
      <c r="AB492">
        <v>-2.3628389062523399E-2</v>
      </c>
      <c r="AC492">
        <v>120.401479088161</v>
      </c>
      <c r="AD492">
        <v>31.507576681002501</v>
      </c>
      <c r="AE492">
        <v>10.5018558008596</v>
      </c>
    </row>
    <row r="493" spans="1:31">
      <c r="A493">
        <v>1571103853.5350001</v>
      </c>
      <c r="B493">
        <v>120.40147335</v>
      </c>
      <c r="C493">
        <v>31.507602540000001</v>
      </c>
      <c r="D493">
        <v>714.07730007154498</v>
      </c>
      <c r="E493">
        <v>-0.93157025541591398</v>
      </c>
      <c r="F493">
        <v>0.92962699459042897</v>
      </c>
      <c r="G493">
        <v>56.479860066780603</v>
      </c>
      <c r="H493">
        <v>-7.5097647983937597</v>
      </c>
      <c r="I493">
        <v>-26.003881771324998</v>
      </c>
      <c r="J493">
        <v>0.59235739984143199</v>
      </c>
      <c r="K493">
        <v>-11.398395047499999</v>
      </c>
      <c r="L493">
        <v>24.513339758800001</v>
      </c>
      <c r="M493">
        <v>-2.54964386285</v>
      </c>
      <c r="N493">
        <v>-0.360341263619326</v>
      </c>
      <c r="O493">
        <v>-1.1310573403616</v>
      </c>
      <c r="P493">
        <v>-59.012181112950003</v>
      </c>
      <c r="Q493">
        <v>3.30532387894799</v>
      </c>
      <c r="R493">
        <v>-0.77441621547751005</v>
      </c>
      <c r="S493">
        <v>-7.0104293432452294E-2</v>
      </c>
      <c r="T493">
        <v>-8.7115666688478406</v>
      </c>
      <c r="U493">
        <v>25.626317088006399</v>
      </c>
      <c r="V493">
        <v>-0.59222046540930995</v>
      </c>
      <c r="W493">
        <v>-0.93157025541591698</v>
      </c>
      <c r="X493">
        <v>-0.92962699459042397</v>
      </c>
      <c r="Y493">
        <v>-53.8129603128532</v>
      </c>
      <c r="Z493">
        <v>3.3496658257135801</v>
      </c>
      <c r="AA493">
        <v>-0.25020027407832401</v>
      </c>
      <c r="AB493">
        <v>-7.4833140370368395E-2</v>
      </c>
      <c r="AC493">
        <v>120.401483737454</v>
      </c>
      <c r="AD493">
        <v>31.507577866988399</v>
      </c>
      <c r="AE493">
        <v>10.5055764885619</v>
      </c>
    </row>
    <row r="494" spans="1:31">
      <c r="A494">
        <v>1571103853.668</v>
      </c>
      <c r="B494">
        <v>120.40147772</v>
      </c>
      <c r="C494">
        <v>31.507604529999899</v>
      </c>
      <c r="D494">
        <v>714.00281555817799</v>
      </c>
      <c r="E494">
        <v>-1.04121985464551</v>
      </c>
      <c r="F494">
        <v>0.978157517268605</v>
      </c>
      <c r="G494">
        <v>58.571154772724199</v>
      </c>
      <c r="H494">
        <v>-7.2891177161184704</v>
      </c>
      <c r="I494">
        <v>-25.5887538650815</v>
      </c>
      <c r="J494">
        <v>0.59365546602045705</v>
      </c>
      <c r="K494">
        <v>-11.2604353999</v>
      </c>
      <c r="L494">
        <v>24.080395309699998</v>
      </c>
      <c r="M494">
        <v>-2.5535316843999998</v>
      </c>
      <c r="N494">
        <v>-0.53367925068515798</v>
      </c>
      <c r="O494">
        <v>-1.2297796742609799</v>
      </c>
      <c r="P494">
        <v>-61.029831761538603</v>
      </c>
      <c r="Q494">
        <v>3.3097118837543502</v>
      </c>
      <c r="R494">
        <v>-0.75193274496741402</v>
      </c>
      <c r="S494">
        <v>-9.1929938900709302E-2</v>
      </c>
      <c r="T494">
        <v>-8.4718429221506195</v>
      </c>
      <c r="U494">
        <v>25.221905368680499</v>
      </c>
      <c r="V494">
        <v>-0.59351853158833501</v>
      </c>
      <c r="W494">
        <v>-1.04121985464552</v>
      </c>
      <c r="X494">
        <v>-0.97815751726859901</v>
      </c>
      <c r="Y494">
        <v>-55.904255018796697</v>
      </c>
      <c r="Z494">
        <v>3.3415157143404399</v>
      </c>
      <c r="AA494">
        <v>-0.266381078731392</v>
      </c>
      <c r="AB494">
        <v>-5.1199626070341099E-2</v>
      </c>
      <c r="AC494">
        <v>120.401488357647</v>
      </c>
      <c r="AD494">
        <v>31.507578928210599</v>
      </c>
      <c r="AE494">
        <v>10.5016867732629</v>
      </c>
    </row>
    <row r="495" spans="1:31">
      <c r="A495">
        <v>1571103853.802</v>
      </c>
      <c r="B495">
        <v>120.40148181999901</v>
      </c>
      <c r="C495">
        <v>31.507606239999902</v>
      </c>
      <c r="D495">
        <v>714.12313669515504</v>
      </c>
      <c r="E495">
        <v>-1.02547648310036</v>
      </c>
      <c r="F495">
        <v>1.06233263997886</v>
      </c>
      <c r="G495">
        <v>60.500891817885297</v>
      </c>
      <c r="H495">
        <v>-7.0995165233883402</v>
      </c>
      <c r="I495">
        <v>-25.199274665844602</v>
      </c>
      <c r="J495">
        <v>0.59155370083692604</v>
      </c>
      <c r="K495">
        <v>-11.1289903191</v>
      </c>
      <c r="L495">
        <v>23.637165376399999</v>
      </c>
      <c r="M495">
        <v>-2.5542722595099998</v>
      </c>
      <c r="N495">
        <v>-0.47195598842994702</v>
      </c>
      <c r="O495">
        <v>-1.26843752190966</v>
      </c>
      <c r="P495">
        <v>-63.014088275656803</v>
      </c>
      <c r="Q495">
        <v>3.2764283492484401</v>
      </c>
      <c r="R495">
        <v>-0.73798679092796604</v>
      </c>
      <c r="S495">
        <v>-4.15580211902059E-2</v>
      </c>
      <c r="T495">
        <v>-8.2643248582109106</v>
      </c>
      <c r="U495">
        <v>24.841670030946599</v>
      </c>
      <c r="V495">
        <v>-0.59141676640480401</v>
      </c>
      <c r="W495">
        <v>-1.02547648310036</v>
      </c>
      <c r="X495">
        <v>-1.06233263997886</v>
      </c>
      <c r="Y495">
        <v>-57.833992063957801</v>
      </c>
      <c r="Z495">
        <v>3.2924282161552099</v>
      </c>
      <c r="AA495">
        <v>-0.26357392917729799</v>
      </c>
      <c r="AB495">
        <v>-5.1875671784194499E-2</v>
      </c>
      <c r="AC495">
        <v>120.40149308280699</v>
      </c>
      <c r="AD495">
        <v>31.5075799264261</v>
      </c>
      <c r="AE495">
        <v>10.5009443107992</v>
      </c>
    </row>
    <row r="496" spans="1:31">
      <c r="A496">
        <v>1571103853.9349999</v>
      </c>
      <c r="B496">
        <v>120.40148626</v>
      </c>
      <c r="C496">
        <v>31.5076079</v>
      </c>
      <c r="D496">
        <v>714.34659023525603</v>
      </c>
      <c r="E496">
        <v>-0.92226345768511098</v>
      </c>
      <c r="F496">
        <v>1.3512915287571701</v>
      </c>
      <c r="G496">
        <v>62.5554222897755</v>
      </c>
      <c r="H496">
        <v>-6.9154593166577598</v>
      </c>
      <c r="I496">
        <v>-24.777497261693</v>
      </c>
      <c r="J496">
        <v>0.58765184807292103</v>
      </c>
      <c r="K496">
        <v>-11.027600810099999</v>
      </c>
      <c r="L496">
        <v>23.2036948338</v>
      </c>
      <c r="M496">
        <v>-2.5440319309300001</v>
      </c>
      <c r="N496">
        <v>-0.42583390957003298</v>
      </c>
      <c r="O496">
        <v>-1.5346490408999101</v>
      </c>
      <c r="P496">
        <v>-64.990672225275603</v>
      </c>
      <c r="Q496">
        <v>3.2499487615773099</v>
      </c>
      <c r="R496">
        <v>-0.73579706389012101</v>
      </c>
      <c r="S496">
        <v>-1.0678290292753301E-2</v>
      </c>
      <c r="T496">
        <v>-8.0608419603834101</v>
      </c>
      <c r="U496">
        <v>24.428913511562602</v>
      </c>
      <c r="V496">
        <v>-0.587514913640799</v>
      </c>
      <c r="W496">
        <v>-0.92226345768511497</v>
      </c>
      <c r="X496">
        <v>-1.3512915287571601</v>
      </c>
      <c r="Y496">
        <v>-59.888522535847997</v>
      </c>
      <c r="Z496">
        <v>3.2732109279838499</v>
      </c>
      <c r="AA496">
        <v>-0.288303261748243</v>
      </c>
      <c r="AB496">
        <v>-2.86407086573701E-2</v>
      </c>
      <c r="AC496">
        <v>120.40149769062199</v>
      </c>
      <c r="AD496">
        <v>31.507580657962599</v>
      </c>
      <c r="AE496">
        <v>10.511182873509799</v>
      </c>
    </row>
    <row r="497" spans="1:31">
      <c r="A497">
        <v>1571103854.0680001</v>
      </c>
      <c r="B497">
        <v>120.40149045</v>
      </c>
      <c r="C497">
        <v>31.507609309999999</v>
      </c>
      <c r="D497">
        <v>714.936736764241</v>
      </c>
      <c r="E497">
        <v>-0.76426062947068496</v>
      </c>
      <c r="F497">
        <v>1.3466641850513801</v>
      </c>
      <c r="G497">
        <v>64.306696902805001</v>
      </c>
      <c r="H497">
        <v>-6.7591216563660002</v>
      </c>
      <c r="I497">
        <v>-24.379468666502898</v>
      </c>
      <c r="J497">
        <v>0.57735014676257002</v>
      </c>
      <c r="K497">
        <v>-10.9230417555</v>
      </c>
      <c r="L497">
        <v>22.7647483497</v>
      </c>
      <c r="M497">
        <v>-2.53652820824</v>
      </c>
      <c r="N497">
        <v>-0.242731373471543</v>
      </c>
      <c r="O497">
        <v>-1.6103615141980201</v>
      </c>
      <c r="P497">
        <v>-66.822479360749</v>
      </c>
      <c r="Q497">
        <v>3.23327879970486</v>
      </c>
      <c r="R497">
        <v>-0.68435554155104805</v>
      </c>
      <c r="S497">
        <v>-5.0095079368588098E-2</v>
      </c>
      <c r="T497">
        <v>-7.88615360382554</v>
      </c>
      <c r="U497">
        <v>24.038590306131901</v>
      </c>
      <c r="V497">
        <v>-0.57721321233044798</v>
      </c>
      <c r="W497">
        <v>-0.76426062947068896</v>
      </c>
      <c r="X497">
        <v>-1.3466641850513801</v>
      </c>
      <c r="Y497">
        <v>-61.639797148877499</v>
      </c>
      <c r="Z497">
        <v>3.27136010980781</v>
      </c>
      <c r="AA497">
        <v>-0.27854914534399</v>
      </c>
      <c r="AB497">
        <v>2.8045652669057299E-3</v>
      </c>
      <c r="AC497">
        <v>120.401502357571</v>
      </c>
      <c r="AD497">
        <v>31.507581415755901</v>
      </c>
      <c r="AE497">
        <v>10.518684832379201</v>
      </c>
    </row>
    <row r="498" spans="1:31">
      <c r="A498">
        <v>1571103854.2019999</v>
      </c>
      <c r="B498">
        <v>120.40149494000001</v>
      </c>
      <c r="C498">
        <v>31.507610769999999</v>
      </c>
      <c r="D498">
        <v>715.35499595468605</v>
      </c>
      <c r="E498">
        <v>-0.81561050110814504</v>
      </c>
      <c r="F498">
        <v>1.35155860137757</v>
      </c>
      <c r="G498">
        <v>66.146698862471794</v>
      </c>
      <c r="H498">
        <v>-6.59724012035079</v>
      </c>
      <c r="I498">
        <v>-23.952941612710799</v>
      </c>
      <c r="J498">
        <v>0.57004836321548402</v>
      </c>
      <c r="K498">
        <v>-10.8373480401</v>
      </c>
      <c r="L498">
        <v>22.336594418600001</v>
      </c>
      <c r="M498">
        <v>-2.5330773851199999</v>
      </c>
      <c r="N498">
        <v>-0.236147429030719</v>
      </c>
      <c r="O498">
        <v>-1.5892349745280701</v>
      </c>
      <c r="P498">
        <v>-68.584127467018007</v>
      </c>
      <c r="Q498">
        <v>3.2133058009853301</v>
      </c>
      <c r="R498">
        <v>-0.61937981700762801</v>
      </c>
      <c r="S498">
        <v>-7.0621049931776397E-2</v>
      </c>
      <c r="T498">
        <v>-7.7046013604999501</v>
      </c>
      <c r="U498">
        <v>23.6200574612289</v>
      </c>
      <c r="V498">
        <v>-0.56991142878336198</v>
      </c>
      <c r="W498">
        <v>-0.81561050110814903</v>
      </c>
      <c r="X498">
        <v>-1.35155860137757</v>
      </c>
      <c r="Y498">
        <v>-63.479799108544299</v>
      </c>
      <c r="Z498">
        <v>3.2402590545046301</v>
      </c>
      <c r="AA498">
        <v>-0.20988156845119699</v>
      </c>
      <c r="AB498">
        <v>-6.3438686345340695E-2</v>
      </c>
      <c r="AC498">
        <v>120.401506901792</v>
      </c>
      <c r="AD498">
        <v>31.507582008117598</v>
      </c>
      <c r="AE498">
        <v>10.5221339985728</v>
      </c>
    </row>
    <row r="499" spans="1:31">
      <c r="A499">
        <v>1571103854.335</v>
      </c>
      <c r="B499">
        <v>120.40149911</v>
      </c>
      <c r="C499">
        <v>31.507612049999899</v>
      </c>
      <c r="D499">
        <v>715.33207764288102</v>
      </c>
      <c r="E499">
        <v>-0.98134581700235601</v>
      </c>
      <c r="F499">
        <v>1.45841757804048</v>
      </c>
      <c r="G499">
        <v>67.691851915437098</v>
      </c>
      <c r="H499">
        <v>-6.4553166107176096</v>
      </c>
      <c r="I499">
        <v>-23.5568129279511</v>
      </c>
      <c r="J499">
        <v>0.57044674344412505</v>
      </c>
      <c r="K499">
        <v>-10.7562122031</v>
      </c>
      <c r="L499">
        <v>21.905936562299999</v>
      </c>
      <c r="M499">
        <v>-2.5326248009599999</v>
      </c>
      <c r="N499">
        <v>-0.34723184155452302</v>
      </c>
      <c r="O499">
        <v>-1.67497182226809</v>
      </c>
      <c r="P499">
        <v>-70.228096339071598</v>
      </c>
      <c r="Q499">
        <v>3.1780722855296402</v>
      </c>
      <c r="R499">
        <v>-0.53445284890918998</v>
      </c>
      <c r="S499">
        <v>-8.9049372426782195E-2</v>
      </c>
      <c r="T499">
        <v>-7.5443999445987</v>
      </c>
      <c r="U499">
        <v>23.2309614270428</v>
      </c>
      <c r="V499">
        <v>-0.57030980901200301</v>
      </c>
      <c r="W499">
        <v>-0.98134581700236001</v>
      </c>
      <c r="X499">
        <v>-1.45841757804048</v>
      </c>
      <c r="Y499">
        <v>-65.024952161509603</v>
      </c>
      <c r="Z499">
        <v>3.2252077415491098</v>
      </c>
      <c r="AA499">
        <v>-0.172845377799003</v>
      </c>
      <c r="AB499">
        <v>-8.7086504265435793E-2</v>
      </c>
      <c r="AC499">
        <v>120.401511470109</v>
      </c>
      <c r="AD499">
        <v>31.5075825583659</v>
      </c>
      <c r="AE499">
        <v>10.5225849533453</v>
      </c>
    </row>
    <row r="500" spans="1:31">
      <c r="A500">
        <v>1571103854.4679999</v>
      </c>
      <c r="B500">
        <v>120.40150331</v>
      </c>
      <c r="C500">
        <v>31.50761323</v>
      </c>
      <c r="D500">
        <v>715.44666920190696</v>
      </c>
      <c r="E500">
        <v>-1.0210767255105</v>
      </c>
      <c r="F500">
        <v>1.46768188802808</v>
      </c>
      <c r="G500">
        <v>69.067715057467197</v>
      </c>
      <c r="H500">
        <v>-6.3244809389352996</v>
      </c>
      <c r="I500">
        <v>-23.1578344442316</v>
      </c>
      <c r="J500">
        <v>0.56844515159930098</v>
      </c>
      <c r="K500">
        <v>-10.6800335219</v>
      </c>
      <c r="L500">
        <v>21.481907816300001</v>
      </c>
      <c r="M500">
        <v>-2.5333616889099999</v>
      </c>
      <c r="N500">
        <v>-0.51802485934730103</v>
      </c>
      <c r="O500">
        <v>-1.72509335837599</v>
      </c>
      <c r="P500">
        <v>-71.667735611434694</v>
      </c>
      <c r="Q500">
        <v>3.1606744002474199</v>
      </c>
      <c r="R500">
        <v>-0.50272372534945298</v>
      </c>
      <c r="S500">
        <v>-0.10614229050150201</v>
      </c>
      <c r="T500">
        <v>-7.3951417581885899</v>
      </c>
      <c r="U500">
        <v>22.838502770275799</v>
      </c>
      <c r="V500">
        <v>-0.56830821716717905</v>
      </c>
      <c r="W500">
        <v>-1.0210767255105</v>
      </c>
      <c r="X500">
        <v>-1.46768188802808</v>
      </c>
      <c r="Y500">
        <v>-66.400815303539702</v>
      </c>
      <c r="Z500">
        <v>3.2217910768302498</v>
      </c>
      <c r="AA500">
        <v>-0.228184977182043</v>
      </c>
      <c r="AB500">
        <v>-4.33060439823836E-2</v>
      </c>
      <c r="AC500">
        <v>120.401515966291</v>
      </c>
      <c r="AD500">
        <v>31.507583066736199</v>
      </c>
      <c r="AE500">
        <v>10.521846495568701</v>
      </c>
    </row>
    <row r="501" spans="1:31">
      <c r="A501">
        <v>1571103854.6010001</v>
      </c>
      <c r="B501">
        <v>120.401507819999</v>
      </c>
      <c r="C501">
        <v>31.507614319999998</v>
      </c>
      <c r="D501">
        <v>713.85384653144297</v>
      </c>
      <c r="E501">
        <v>-0.73832043508009604</v>
      </c>
      <c r="F501">
        <v>1.36030094756734</v>
      </c>
      <c r="G501">
        <v>70.267257786103102</v>
      </c>
      <c r="H501">
        <v>-6.2036243477861301</v>
      </c>
      <c r="I501">
        <v>-22.729407495354501</v>
      </c>
      <c r="J501">
        <v>0.59624349238033303</v>
      </c>
      <c r="K501">
        <v>-10.6075950411</v>
      </c>
      <c r="L501">
        <v>21.055293808999998</v>
      </c>
      <c r="M501">
        <v>-2.5359664018700001</v>
      </c>
      <c r="N501">
        <v>-0.24522616514278001</v>
      </c>
      <c r="O501">
        <v>-1.64712728243847</v>
      </c>
      <c r="P501">
        <v>-72.960756626990303</v>
      </c>
      <c r="Q501">
        <v>3.1550322021083099</v>
      </c>
      <c r="R501">
        <v>-0.46133004971101299</v>
      </c>
      <c r="S501">
        <v>-9.4740548779881195E-2</v>
      </c>
      <c r="T501">
        <v>-7.2544816255835904</v>
      </c>
      <c r="U501">
        <v>22.4161632229399</v>
      </c>
      <c r="V501">
        <v>-0.59610655794821099</v>
      </c>
      <c r="W501">
        <v>-0.73832043508010103</v>
      </c>
      <c r="X501">
        <v>-1.36030094756733</v>
      </c>
      <c r="Y501">
        <v>-67.600358032175606</v>
      </c>
      <c r="Z501">
        <v>3.2028418946716601</v>
      </c>
      <c r="AA501">
        <v>-0.25513788887018102</v>
      </c>
      <c r="AB501">
        <v>-4.6222720490614998E-3</v>
      </c>
      <c r="AC501">
        <v>120.40152048782601</v>
      </c>
      <c r="AD501">
        <v>31.507583540325498</v>
      </c>
      <c r="AE501">
        <v>10.5192402387037</v>
      </c>
    </row>
    <row r="502" spans="1:31">
      <c r="A502">
        <v>1571103854.7349999</v>
      </c>
      <c r="B502">
        <v>120.40151203000001</v>
      </c>
      <c r="C502">
        <v>31.50761533</v>
      </c>
      <c r="D502">
        <v>714.36950854706095</v>
      </c>
      <c r="E502">
        <v>-0.63647714506603204</v>
      </c>
      <c r="F502">
        <v>1.1765793305671499</v>
      </c>
      <c r="G502">
        <v>71.363228453191397</v>
      </c>
      <c r="H502">
        <v>-6.0916379899655002</v>
      </c>
      <c r="I502">
        <v>-22.329479147687099</v>
      </c>
      <c r="J502">
        <v>0.58724197246399301</v>
      </c>
      <c r="K502">
        <v>-10.5371825846</v>
      </c>
      <c r="L502">
        <v>20.632838578000001</v>
      </c>
      <c r="M502">
        <v>-2.53598990943</v>
      </c>
      <c r="N502">
        <v>-3.5862104539708999E-2</v>
      </c>
      <c r="O502">
        <v>-1.4684095830041199</v>
      </c>
      <c r="P502">
        <v>-74.109634611471293</v>
      </c>
      <c r="Q502">
        <v>3.1359229175392</v>
      </c>
      <c r="R502">
        <v>-0.35557006711766898</v>
      </c>
      <c r="S502">
        <v>-9.1961426243581806E-2</v>
      </c>
      <c r="T502">
        <v>-7.1240081412822702</v>
      </c>
      <c r="U502">
        <v>22.021878684186198</v>
      </c>
      <c r="V502">
        <v>-0.58710503803187097</v>
      </c>
      <c r="W502">
        <v>-0.63647714506603603</v>
      </c>
      <c r="X502">
        <v>-1.1765793305671499</v>
      </c>
      <c r="Y502">
        <v>-68.696328699263901</v>
      </c>
      <c r="Z502">
        <v>3.1799559155461701</v>
      </c>
      <c r="AA502">
        <v>-0.117971487850903</v>
      </c>
      <c r="AB502">
        <v>-2.3072141472072201E-3</v>
      </c>
      <c r="AC502">
        <v>120.40152496463701</v>
      </c>
      <c r="AD502">
        <v>31.507583997407199</v>
      </c>
      <c r="AE502">
        <v>10.519215237349201</v>
      </c>
    </row>
    <row r="503" spans="1:31">
      <c r="A503">
        <v>1571103854.868</v>
      </c>
      <c r="B503">
        <v>120.4015165</v>
      </c>
      <c r="C503">
        <v>31.507616500000001</v>
      </c>
      <c r="D503">
        <v>714.81068604931204</v>
      </c>
      <c r="E503">
        <v>-1.0037345720536299</v>
      </c>
      <c r="F503">
        <v>1.01581456732737</v>
      </c>
      <c r="G503">
        <v>72.206767971732901</v>
      </c>
      <c r="H503">
        <v>-5.9619111149920103</v>
      </c>
      <c r="I503">
        <v>-21.904852118354999</v>
      </c>
      <c r="J503">
        <v>0.57954037812508696</v>
      </c>
      <c r="K503">
        <v>-10.451355077000001</v>
      </c>
      <c r="L503">
        <v>20.222446116699999</v>
      </c>
      <c r="M503">
        <v>-2.5376923625500001</v>
      </c>
      <c r="N503">
        <v>-0.31415770038435797</v>
      </c>
      <c r="O503">
        <v>-1.3127047878640501</v>
      </c>
      <c r="P503">
        <v>-75.022174951258606</v>
      </c>
      <c r="Q503">
        <v>3.1088924018994901</v>
      </c>
      <c r="R503">
        <v>-0.15725992451502799</v>
      </c>
      <c r="S503">
        <v>-9.2482133536416905E-2</v>
      </c>
      <c r="T503">
        <v>-6.9746641399467002</v>
      </c>
      <c r="U503">
        <v>21.603747669556999</v>
      </c>
      <c r="V503">
        <v>-0.57940344369296504</v>
      </c>
      <c r="W503">
        <v>-1.0037345720536299</v>
      </c>
      <c r="X503">
        <v>-1.01581456732737</v>
      </c>
      <c r="Y503">
        <v>-69.539868217805406</v>
      </c>
      <c r="Z503">
        <v>3.1503417819211199</v>
      </c>
      <c r="AA503">
        <v>-6.3195596525742206E-2</v>
      </c>
      <c r="AB503">
        <v>-1.50619939511506E-2</v>
      </c>
      <c r="AC503">
        <v>120.401529322152</v>
      </c>
      <c r="AD503">
        <v>31.507584598426501</v>
      </c>
      <c r="AE503">
        <v>10.517511327750899</v>
      </c>
    </row>
    <row r="504" spans="1:31">
      <c r="A504">
        <v>1571103855.0009999</v>
      </c>
      <c r="B504">
        <v>120.40152064</v>
      </c>
      <c r="C504">
        <v>31.5076174699999</v>
      </c>
      <c r="D504">
        <v>714.99403254375397</v>
      </c>
      <c r="E504">
        <v>-1.07384798381878</v>
      </c>
      <c r="F504">
        <v>0.97672032999295699</v>
      </c>
      <c r="G504">
        <v>72.795483165443798</v>
      </c>
      <c r="H504">
        <v>-5.8543598446063703</v>
      </c>
      <c r="I504">
        <v>-21.5115734116414</v>
      </c>
      <c r="J504">
        <v>0.57633894068251001</v>
      </c>
      <c r="K504">
        <v>-10.3626124874</v>
      </c>
      <c r="L504">
        <v>19.815726910999999</v>
      </c>
      <c r="M504">
        <v>-2.5379345018100001</v>
      </c>
      <c r="N504">
        <v>-0.57970663508487597</v>
      </c>
      <c r="O504">
        <v>-1.2327962321921899</v>
      </c>
      <c r="P504">
        <v>-75.647860365073896</v>
      </c>
      <c r="Q504">
        <v>3.08615714909183</v>
      </c>
      <c r="R504">
        <v>-0.17429523630782101</v>
      </c>
      <c r="S504">
        <v>-7.1660057466806398E-2</v>
      </c>
      <c r="T504">
        <v>-6.8489303431787798</v>
      </c>
      <c r="U504">
        <v>21.215899207827199</v>
      </c>
      <c r="V504">
        <v>-0.57620200625038798</v>
      </c>
      <c r="W504">
        <v>-1.07384798381878</v>
      </c>
      <c r="X504">
        <v>-0.97672032999295</v>
      </c>
      <c r="Y504">
        <v>-70.128583411516303</v>
      </c>
      <c r="Z504">
        <v>3.1162051334997298</v>
      </c>
      <c r="AA504">
        <v>-0.170376737824533</v>
      </c>
      <c r="AB504">
        <v>-4.2525558881515997E-2</v>
      </c>
      <c r="AC504">
        <v>120.40153364247</v>
      </c>
      <c r="AD504">
        <v>31.5075852272495</v>
      </c>
      <c r="AE504">
        <v>10.5172677682712</v>
      </c>
    </row>
    <row r="505" spans="1:31">
      <c r="A505">
        <v>1571103855.135</v>
      </c>
      <c r="B505">
        <v>120.401524769999</v>
      </c>
      <c r="C505">
        <v>31.507618319999999</v>
      </c>
      <c r="D505">
        <v>715.11435368073103</v>
      </c>
      <c r="E505">
        <v>-0.77594169818677095</v>
      </c>
      <c r="F505">
        <v>1.0493930558476301</v>
      </c>
      <c r="G505">
        <v>73.347655984805399</v>
      </c>
      <c r="H505">
        <v>-5.7601139687070404</v>
      </c>
      <c r="I505">
        <v>-21.119244688705699</v>
      </c>
      <c r="J505">
        <v>0.574237544342168</v>
      </c>
      <c r="K505">
        <v>-10.2881179966</v>
      </c>
      <c r="L505">
        <v>19.417279398600002</v>
      </c>
      <c r="M505">
        <v>-2.5356849367500001</v>
      </c>
      <c r="N505">
        <v>-0.31863203235924498</v>
      </c>
      <c r="O505">
        <v>-1.2476062961344101</v>
      </c>
      <c r="P505">
        <v>-76.256726927060498</v>
      </c>
      <c r="Q505">
        <v>3.0387804539205301</v>
      </c>
      <c r="R505">
        <v>-0.179644624080702</v>
      </c>
      <c r="S505">
        <v>-3.9309165995843998E-2</v>
      </c>
      <c r="T505">
        <v>-6.7365317322702198</v>
      </c>
      <c r="U505">
        <v>20.828380609266802</v>
      </c>
      <c r="V505">
        <v>-0.57410060991004597</v>
      </c>
      <c r="W505">
        <v>-0.77594169818677605</v>
      </c>
      <c r="X505">
        <v>-1.0493930558476201</v>
      </c>
      <c r="Y505">
        <v>-70.680756230877904</v>
      </c>
      <c r="Z505">
        <v>3.0797048506442102</v>
      </c>
      <c r="AA505">
        <v>-0.16864731474011399</v>
      </c>
      <c r="AB505">
        <v>-4.03967343907621E-2</v>
      </c>
      <c r="AC505">
        <v>120.40153786882701</v>
      </c>
      <c r="AD505">
        <v>31.507585731180502</v>
      </c>
      <c r="AE505">
        <v>10.5195159884169</v>
      </c>
    </row>
    <row r="506" spans="1:31">
      <c r="A506">
        <v>1571103855.2679999</v>
      </c>
      <c r="B506">
        <v>120.40152916999899</v>
      </c>
      <c r="C506">
        <v>31.507619259999998</v>
      </c>
      <c r="D506">
        <v>715.46958751371199</v>
      </c>
      <c r="E506">
        <v>-0.57784335725518698</v>
      </c>
      <c r="F506">
        <v>1.06330110526731</v>
      </c>
      <c r="G506">
        <v>73.709222271715305</v>
      </c>
      <c r="H506">
        <v>-5.6558890723703801</v>
      </c>
      <c r="I506">
        <v>-20.701267366371201</v>
      </c>
      <c r="J506">
        <v>0.56803608288864205</v>
      </c>
      <c r="K506">
        <v>-10.2058666632</v>
      </c>
      <c r="L506">
        <v>19.019063495400001</v>
      </c>
      <c r="M506">
        <v>-2.5271102179299998</v>
      </c>
      <c r="N506">
        <v>-3.3111149452161502E-2</v>
      </c>
      <c r="O506">
        <v>-1.3166375740004199</v>
      </c>
      <c r="P506">
        <v>-76.686993117240803</v>
      </c>
      <c r="Q506">
        <v>3.02366806508515</v>
      </c>
      <c r="R506">
        <v>-4.00917847870444E-2</v>
      </c>
      <c r="S506">
        <v>-2.2081117369005601E-2</v>
      </c>
      <c r="T506">
        <v>-6.6129714956576997</v>
      </c>
      <c r="U506">
        <v>20.4157055083332</v>
      </c>
      <c r="V506">
        <v>-0.56789914845652001</v>
      </c>
      <c r="W506">
        <v>-0.57784335725519198</v>
      </c>
      <c r="X506">
        <v>-1.0633011052673</v>
      </c>
      <c r="Y506">
        <v>-71.042322517787895</v>
      </c>
      <c r="Z506">
        <v>3.0701676649894298</v>
      </c>
      <c r="AA506">
        <v>-9.7291619700933807E-2</v>
      </c>
      <c r="AB506">
        <v>3.2464733618729701E-3</v>
      </c>
      <c r="AC506">
        <v>120.40154209654899</v>
      </c>
      <c r="AD506">
        <v>31.507586305090999</v>
      </c>
      <c r="AE506">
        <v>10.528089375235099</v>
      </c>
    </row>
    <row r="507" spans="1:31">
      <c r="A507">
        <v>1571103855.401</v>
      </c>
      <c r="B507">
        <v>120.40153323</v>
      </c>
      <c r="C507">
        <v>31.507620159999998</v>
      </c>
      <c r="D507">
        <v>715.88784670415805</v>
      </c>
      <c r="E507">
        <v>-0.56739817171817697</v>
      </c>
      <c r="F507">
        <v>0.99981167233620605</v>
      </c>
      <c r="G507">
        <v>73.856321011838901</v>
      </c>
      <c r="H507">
        <v>-5.5560992350041403</v>
      </c>
      <c r="I507">
        <v>-20.315588295617999</v>
      </c>
      <c r="J507">
        <v>0.56073475607618695</v>
      </c>
      <c r="K507">
        <v>-10.1156242345</v>
      </c>
      <c r="L507">
        <v>18.6271162506</v>
      </c>
      <c r="M507">
        <v>-2.5206562393700001</v>
      </c>
      <c r="N507">
        <v>-6.2280444812966899E-2</v>
      </c>
      <c r="O507">
        <v>-1.2442073731640799</v>
      </c>
      <c r="P507">
        <v>-76.885062373534595</v>
      </c>
      <c r="Q507">
        <v>2.9921706747217298</v>
      </c>
      <c r="R507">
        <v>2.4375072557155202E-3</v>
      </c>
      <c r="S507">
        <v>-2.6204706389122201E-2</v>
      </c>
      <c r="T507">
        <v>-6.49534433199082</v>
      </c>
      <c r="U507">
        <v>20.035087316930898</v>
      </c>
      <c r="V507">
        <v>-0.56059782164406602</v>
      </c>
      <c r="W507">
        <v>-0.56739817171818296</v>
      </c>
      <c r="X507">
        <v>-0.99981167233619905</v>
      </c>
      <c r="Y507">
        <v>-71.189421257911405</v>
      </c>
      <c r="Z507">
        <v>3.0410305040494001</v>
      </c>
      <c r="AA507">
        <v>-9.5912192263055293E-2</v>
      </c>
      <c r="AB507">
        <v>-1.9416869375000902E-2</v>
      </c>
      <c r="AC507">
        <v>120.401546262267</v>
      </c>
      <c r="AD507">
        <v>31.5075869536245</v>
      </c>
      <c r="AE507">
        <v>10.534542054869201</v>
      </c>
    </row>
    <row r="508" spans="1:31">
      <c r="A508">
        <v>1571103855.5339999</v>
      </c>
      <c r="B508">
        <v>120.40153763000001</v>
      </c>
      <c r="C508">
        <v>31.507621159999999</v>
      </c>
      <c r="D508">
        <v>715.59563822864095</v>
      </c>
      <c r="E508">
        <v>-0.52394804036970899</v>
      </c>
      <c r="F508">
        <v>1.11308063652069</v>
      </c>
      <c r="G508">
        <v>74.069332245392403</v>
      </c>
      <c r="H508">
        <v>-5.4452215901025101</v>
      </c>
      <c r="I508">
        <v>-19.897610939658801</v>
      </c>
      <c r="J508">
        <v>0.56583334264572605</v>
      </c>
      <c r="K508">
        <v>-10.028565778300001</v>
      </c>
      <c r="L508">
        <v>18.237477060700002</v>
      </c>
      <c r="M508">
        <v>-2.5156772940100001</v>
      </c>
      <c r="N508">
        <v>5.4525657252119802E-2</v>
      </c>
      <c r="O508">
        <v>-1.31396771101459</v>
      </c>
      <c r="P508">
        <v>-77.119743003764299</v>
      </c>
      <c r="Q508">
        <v>2.9754360621996798</v>
      </c>
      <c r="R508">
        <v>8.4519078221564192E-3</v>
      </c>
      <c r="S508">
        <v>-6.3845274822008899E-2</v>
      </c>
      <c r="T508">
        <v>-6.3651385506939997</v>
      </c>
      <c r="U508">
        <v>19.6227217306479</v>
      </c>
      <c r="V508">
        <v>-0.56569640821360501</v>
      </c>
      <c r="W508">
        <v>-0.52394804036971399</v>
      </c>
      <c r="X508">
        <v>-1.11308063652069</v>
      </c>
      <c r="Y508">
        <v>-71.402432491464893</v>
      </c>
      <c r="Z508">
        <v>3.0287285296332498</v>
      </c>
      <c r="AA508">
        <v>-4.7456103145838799E-2</v>
      </c>
      <c r="AB508">
        <v>-6.2483454288165097E-2</v>
      </c>
      <c r="AC508">
        <v>120.401550402155</v>
      </c>
      <c r="AD508">
        <v>31.507587574441601</v>
      </c>
      <c r="AE508">
        <v>10.5395197365432</v>
      </c>
    </row>
    <row r="509" spans="1:31">
      <c r="A509">
        <v>1571103855.668</v>
      </c>
      <c r="B509">
        <v>120.401541949999</v>
      </c>
      <c r="C509">
        <v>31.507622179999998</v>
      </c>
      <c r="D509">
        <v>715.58417907273895</v>
      </c>
      <c r="E509">
        <v>-0.70226042151861401</v>
      </c>
      <c r="F509">
        <v>1.0475627221986199</v>
      </c>
      <c r="G509">
        <v>74.141351868241301</v>
      </c>
      <c r="H509">
        <v>-5.3321263480790604</v>
      </c>
      <c r="I509">
        <v>-19.487233190670299</v>
      </c>
      <c r="J509">
        <v>0.56603198220437101</v>
      </c>
      <c r="K509">
        <v>-9.9366534694999995</v>
      </c>
      <c r="L509">
        <v>17.848232964099999</v>
      </c>
      <c r="M509">
        <v>-2.5170753931199998</v>
      </c>
      <c r="N509">
        <v>-9.6980227939296199E-2</v>
      </c>
      <c r="O509">
        <v>-1.27725810296867</v>
      </c>
      <c r="P509">
        <v>-77.241636761333595</v>
      </c>
      <c r="Q509">
        <v>2.97471504303507</v>
      </c>
      <c r="R509">
        <v>7.6129978448813196E-2</v>
      </c>
      <c r="S509">
        <v>-0.119593180341681</v>
      </c>
      <c r="T509">
        <v>-6.2330711790755604</v>
      </c>
      <c r="U509">
        <v>19.218050703779301</v>
      </c>
      <c r="V509">
        <v>-0.56589504777224997</v>
      </c>
      <c r="W509">
        <v>-0.702260421518619</v>
      </c>
      <c r="X509">
        <v>-1.0475627221986199</v>
      </c>
      <c r="Y509">
        <v>-71.474452114313806</v>
      </c>
      <c r="Z509">
        <v>3.0396895296855901</v>
      </c>
      <c r="AA509">
        <v>-4.0707451539934098E-3</v>
      </c>
      <c r="AB509">
        <v>-4.2132910576365201E-2</v>
      </c>
      <c r="AC509">
        <v>120.401554540265</v>
      </c>
      <c r="AD509">
        <v>31.5075882391533</v>
      </c>
      <c r="AE509">
        <v>10.538120392709899</v>
      </c>
    </row>
    <row r="510" spans="1:31">
      <c r="A510">
        <v>1571103855.8010001</v>
      </c>
      <c r="B510">
        <v>120.40154594000001</v>
      </c>
      <c r="C510">
        <v>31.507623129999899</v>
      </c>
      <c r="D510">
        <v>715.75033683332697</v>
      </c>
      <c r="E510">
        <v>-0.91545675204337795</v>
      </c>
      <c r="F510">
        <v>0.87928637861511805</v>
      </c>
      <c r="G510">
        <v>74.214099933470393</v>
      </c>
      <c r="H510">
        <v>-5.2267925284269099</v>
      </c>
      <c r="I510">
        <v>-19.108203754159401</v>
      </c>
      <c r="J510">
        <v>0.56313074777119898</v>
      </c>
      <c r="K510">
        <v>-9.8400481515999996</v>
      </c>
      <c r="L510">
        <v>17.456878917699999</v>
      </c>
      <c r="M510">
        <v>-2.5223707273799998</v>
      </c>
      <c r="N510">
        <v>-0.317361658169385</v>
      </c>
      <c r="O510">
        <v>-1.10506424412647</v>
      </c>
      <c r="P510">
        <v>-77.314237993442703</v>
      </c>
      <c r="Q510">
        <v>2.9724085334386698</v>
      </c>
      <c r="R510">
        <v>6.18184472935525E-2</v>
      </c>
      <c r="S510">
        <v>-8.8668436755057894E-2</v>
      </c>
      <c r="T510">
        <v>-6.1102154410191698</v>
      </c>
      <c r="U510">
        <v>18.844332902583101</v>
      </c>
      <c r="V510">
        <v>-0.56299381333907805</v>
      </c>
      <c r="W510">
        <v>-0.91545675204338295</v>
      </c>
      <c r="X510">
        <v>-0.87928637861511205</v>
      </c>
      <c r="Y510">
        <v>-71.547200179542898</v>
      </c>
      <c r="Z510">
        <v>3.0108669898298901</v>
      </c>
      <c r="AA510">
        <v>-4.4592828376838603E-2</v>
      </c>
      <c r="AB510">
        <v>-1.62206414791858E-2</v>
      </c>
      <c r="AC510">
        <v>120.401558702861</v>
      </c>
      <c r="AD510">
        <v>31.507588945259201</v>
      </c>
      <c r="AE510">
        <v>10.532823828049001</v>
      </c>
    </row>
    <row r="511" spans="1:31">
      <c r="A511">
        <v>1571103855.934</v>
      </c>
      <c r="B511">
        <v>120.4015502</v>
      </c>
      <c r="C511">
        <v>31.50762405</v>
      </c>
      <c r="D511">
        <v>716.05400446474596</v>
      </c>
      <c r="E511">
        <v>-0.73619466671581901</v>
      </c>
      <c r="F511">
        <v>0.88807315850097301</v>
      </c>
      <c r="G511">
        <v>74.272719450685003</v>
      </c>
      <c r="H511">
        <v>-5.1247850945838902</v>
      </c>
      <c r="I511">
        <v>-18.703525743347701</v>
      </c>
      <c r="J511">
        <v>0.55782946627324703</v>
      </c>
      <c r="K511">
        <v>-9.7496986953999993</v>
      </c>
      <c r="L511">
        <v>17.070127914299999</v>
      </c>
      <c r="M511">
        <v>-2.5195955934600001</v>
      </c>
      <c r="N511">
        <v>-0.25596783051476502</v>
      </c>
      <c r="O511">
        <v>-1.0363155845754199</v>
      </c>
      <c r="P511">
        <v>-77.402767498831196</v>
      </c>
      <c r="Q511">
        <v>2.94271754931381</v>
      </c>
      <c r="R511">
        <v>1.8074340968973999E-2</v>
      </c>
      <c r="S511">
        <v>-3.0477568786369601E-3</v>
      </c>
      <c r="T511">
        <v>-5.9894890738810496</v>
      </c>
      <c r="U511">
        <v>18.444839531835299</v>
      </c>
      <c r="V511">
        <v>-0.55769253184112599</v>
      </c>
      <c r="W511">
        <v>-0.73619466671582401</v>
      </c>
      <c r="X511">
        <v>-0.88807315850096702</v>
      </c>
      <c r="Y511">
        <v>-71.605819696757607</v>
      </c>
      <c r="Z511">
        <v>2.9619623559432702</v>
      </c>
      <c r="AA511">
        <v>-0.111519185962804</v>
      </c>
      <c r="AB511">
        <v>-3.4413859331832801E-3</v>
      </c>
      <c r="AC511">
        <v>120.40156281399101</v>
      </c>
      <c r="AD511">
        <v>31.507589596936899</v>
      </c>
      <c r="AE511">
        <v>10.5355977760627</v>
      </c>
    </row>
    <row r="512" spans="1:31">
      <c r="A512">
        <v>1571103856.0680001</v>
      </c>
      <c r="B512">
        <v>120.40155414</v>
      </c>
      <c r="C512">
        <v>31.507624889999999</v>
      </c>
      <c r="D512">
        <v>716.46653407724</v>
      </c>
      <c r="E512">
        <v>-0.53151325864489096</v>
      </c>
      <c r="F512">
        <v>0.892119874758042</v>
      </c>
      <c r="G512">
        <v>74.356774633055807</v>
      </c>
      <c r="H512">
        <v>-5.0316478697693796</v>
      </c>
      <c r="I512">
        <v>-18.329246097184399</v>
      </c>
      <c r="J512">
        <v>0.550628304862676</v>
      </c>
      <c r="K512">
        <v>-9.66338870523</v>
      </c>
      <c r="L512">
        <v>16.6860412905</v>
      </c>
      <c r="M512">
        <v>-2.5126063730400001</v>
      </c>
      <c r="N512">
        <v>-1.8302535998358599E-2</v>
      </c>
      <c r="O512">
        <v>-1.0725301985984801</v>
      </c>
      <c r="P512">
        <v>-77.491110677348601</v>
      </c>
      <c r="Q512">
        <v>2.9270290971747701</v>
      </c>
      <c r="R512">
        <v>1.0367974011195999E-2</v>
      </c>
      <c r="S512">
        <v>-1.73150612182092E-2</v>
      </c>
      <c r="T512">
        <v>-5.87903772558015</v>
      </c>
      <c r="U512">
        <v>18.075298876647299</v>
      </c>
      <c r="V512">
        <v>-0.55049137043055496</v>
      </c>
      <c r="W512">
        <v>-0.53151325864489696</v>
      </c>
      <c r="X512">
        <v>-0.892119874758035</v>
      </c>
      <c r="Y512">
        <v>-71.689874879128297</v>
      </c>
      <c r="Z512">
        <v>2.9474694477641501</v>
      </c>
      <c r="AA512">
        <v>-6.3501538218080203E-2</v>
      </c>
      <c r="AB512">
        <v>1.5021955292957301E-2</v>
      </c>
      <c r="AC512">
        <v>120.40156689512401</v>
      </c>
      <c r="AD512">
        <v>31.507590213340499</v>
      </c>
      <c r="AE512">
        <v>10.542585848830599</v>
      </c>
    </row>
    <row r="513" spans="1:31">
      <c r="A513">
        <v>1571103856.201</v>
      </c>
      <c r="B513">
        <v>120.40155799999999</v>
      </c>
      <c r="C513">
        <v>31.507625780000001</v>
      </c>
      <c r="D513">
        <v>716.87906368973404</v>
      </c>
      <c r="E513">
        <v>-0.59322558923999902</v>
      </c>
      <c r="F513">
        <v>0.924543047519093</v>
      </c>
      <c r="G513">
        <v>74.356126346695405</v>
      </c>
      <c r="H513">
        <v>-4.9329666949325501</v>
      </c>
      <c r="I513">
        <v>-17.962566031987901</v>
      </c>
      <c r="J513">
        <v>0.54342718572905402</v>
      </c>
      <c r="K513">
        <v>-9.5715534277399996</v>
      </c>
      <c r="L513">
        <v>16.306049245099999</v>
      </c>
      <c r="M513">
        <v>-2.5075132817700001</v>
      </c>
      <c r="N513">
        <v>1.3938852443442701E-2</v>
      </c>
      <c r="O513">
        <v>-1.0480785202370599</v>
      </c>
      <c r="P513">
        <v>-77.518990904295507</v>
      </c>
      <c r="Q513">
        <v>2.8837746773014201</v>
      </c>
      <c r="R513">
        <v>8.9970275286606602E-2</v>
      </c>
      <c r="S513">
        <v>4.55294350806706E-3</v>
      </c>
      <c r="T513">
        <v>-5.7634020355466502</v>
      </c>
      <c r="U513">
        <v>17.713607528022301</v>
      </c>
      <c r="V513">
        <v>-0.54329025129693298</v>
      </c>
      <c r="W513">
        <v>-0.59322558924000401</v>
      </c>
      <c r="X513">
        <v>-0.924543047519086</v>
      </c>
      <c r="Y513">
        <v>-71.689226592767895</v>
      </c>
      <c r="Z513">
        <v>2.90077899493255</v>
      </c>
      <c r="AA513">
        <v>1.3351010379526E-3</v>
      </c>
      <c r="AB513" s="1">
        <v>7.9551378919172594E-6</v>
      </c>
      <c r="AC513">
        <v>120.401570935908</v>
      </c>
      <c r="AD513">
        <v>31.507590881240102</v>
      </c>
      <c r="AE513">
        <v>10.547677819617</v>
      </c>
    </row>
    <row r="514" spans="1:31">
      <c r="A514">
        <v>1571103856.3340001</v>
      </c>
      <c r="B514">
        <v>120.40156181</v>
      </c>
      <c r="C514">
        <v>31.507626689999999</v>
      </c>
      <c r="D514">
        <v>717.16554258730002</v>
      </c>
      <c r="E514">
        <v>-0.74465426057133699</v>
      </c>
      <c r="F514">
        <v>0.89556720834468995</v>
      </c>
      <c r="G514">
        <v>74.355092904547703</v>
      </c>
      <c r="H514">
        <v>-4.83206792887965</v>
      </c>
      <c r="I514">
        <v>-17.6006356998444</v>
      </c>
      <c r="J514">
        <v>0.538426101147227</v>
      </c>
      <c r="K514">
        <v>-9.4760527599500008</v>
      </c>
      <c r="L514">
        <v>15.927816204399999</v>
      </c>
      <c r="M514">
        <v>-2.5039855070199999</v>
      </c>
      <c r="N514">
        <v>-0.185548635060728</v>
      </c>
      <c r="O514">
        <v>-1.03896190977221</v>
      </c>
      <c r="P514">
        <v>-77.513841331061897</v>
      </c>
      <c r="Q514">
        <v>2.8568647329711099</v>
      </c>
      <c r="R514">
        <v>8.7616462042245102E-2</v>
      </c>
      <c r="S514">
        <v>-4.4630118833739199E-2</v>
      </c>
      <c r="T514">
        <v>-5.6457721582360003</v>
      </c>
      <c r="U514">
        <v>17.356763951254599</v>
      </c>
      <c r="V514">
        <v>-0.53828916671510596</v>
      </c>
      <c r="W514">
        <v>-0.74465426057134199</v>
      </c>
      <c r="X514">
        <v>-0.89556720834468295</v>
      </c>
      <c r="Y514">
        <v>-71.688193150620194</v>
      </c>
      <c r="Z514">
        <v>2.87295393363673</v>
      </c>
      <c r="AA514">
        <v>-1.9662565329871502E-2</v>
      </c>
      <c r="AB514">
        <v>-2.8265504167561298E-2</v>
      </c>
      <c r="AC514">
        <v>120.40157495998901</v>
      </c>
      <c r="AD514">
        <v>31.5075915828996</v>
      </c>
      <c r="AE514">
        <v>10.5512044969946</v>
      </c>
    </row>
    <row r="515" spans="1:31">
      <c r="A515">
        <v>1571103856.467</v>
      </c>
      <c r="B515">
        <v>120.40156589999999</v>
      </c>
      <c r="C515">
        <v>31.507627599999999</v>
      </c>
      <c r="D515">
        <v>717.09105807393303</v>
      </c>
      <c r="E515">
        <v>-0.65281452971342402</v>
      </c>
      <c r="F515">
        <v>0.88375941656750001</v>
      </c>
      <c r="G515">
        <v>74.387990218532593</v>
      </c>
      <c r="H515">
        <v>-4.7311691889928298</v>
      </c>
      <c r="I515">
        <v>-17.2121068168601</v>
      </c>
      <c r="J515">
        <v>0.53972496667039704</v>
      </c>
      <c r="K515">
        <v>-9.3836496140500003</v>
      </c>
      <c r="L515">
        <v>15.552657872499999</v>
      </c>
      <c r="M515">
        <v>-2.5097823984700001</v>
      </c>
      <c r="N515">
        <v>-0.165928907890211</v>
      </c>
      <c r="O515">
        <v>-0.97309400228533705</v>
      </c>
      <c r="P515">
        <v>-77.550553976737206</v>
      </c>
      <c r="Q515">
        <v>2.8409658435075</v>
      </c>
      <c r="R515">
        <v>1.6467189193506499E-2</v>
      </c>
      <c r="S515">
        <v>-8.1404160284910099E-2</v>
      </c>
      <c r="T515">
        <v>-5.5269046930917698</v>
      </c>
      <c r="U515">
        <v>16.973350630732199</v>
      </c>
      <c r="V515">
        <v>-0.53958803223827601</v>
      </c>
      <c r="W515">
        <v>-0.65281452971342901</v>
      </c>
      <c r="X515">
        <v>-0.88375941656749402</v>
      </c>
      <c r="Y515">
        <v>-71.721090464605098</v>
      </c>
      <c r="Z515">
        <v>2.8502818782493899</v>
      </c>
      <c r="AA515">
        <v>-7.5513997120299006E-2</v>
      </c>
      <c r="AB515">
        <v>-6.6634981518685493E-2</v>
      </c>
      <c r="AC515">
        <v>120.401578950222</v>
      </c>
      <c r="AD515">
        <v>31.507592257943202</v>
      </c>
      <c r="AE515">
        <v>10.545406544581001</v>
      </c>
    </row>
    <row r="516" spans="1:31">
      <c r="A516">
        <v>1571103856.6010001</v>
      </c>
      <c r="B516">
        <v>120.40157043000001</v>
      </c>
      <c r="C516">
        <v>31.507628459999999</v>
      </c>
      <c r="D516">
        <v>716.27745800484695</v>
      </c>
      <c r="E516">
        <v>-0.54691025785539604</v>
      </c>
      <c r="F516">
        <v>0.94743232796980803</v>
      </c>
      <c r="G516">
        <v>74.397631881879207</v>
      </c>
      <c r="H516">
        <v>-4.6358144152386904</v>
      </c>
      <c r="I516">
        <v>-16.7817802056231</v>
      </c>
      <c r="J516">
        <v>0.55392374951063506</v>
      </c>
      <c r="K516">
        <v>-9.2956484638799992</v>
      </c>
      <c r="L516">
        <v>15.1786699987</v>
      </c>
      <c r="M516">
        <v>-2.5151811350600002</v>
      </c>
      <c r="N516">
        <v>5.5063375754894901E-2</v>
      </c>
      <c r="O516">
        <v>-1.0887400154301701</v>
      </c>
      <c r="P516">
        <v>-77.611046565178299</v>
      </c>
      <c r="Q516">
        <v>2.8701313195671001</v>
      </c>
      <c r="R516">
        <v>7.2281009778029398E-2</v>
      </c>
      <c r="S516">
        <v>-4.3908894347081798E-2</v>
      </c>
      <c r="T516">
        <v>-5.41163036732181</v>
      </c>
      <c r="U516">
        <v>16.547926894870301</v>
      </c>
      <c r="V516">
        <v>-0.55378681507851302</v>
      </c>
      <c r="W516">
        <v>-0.54691025785540104</v>
      </c>
      <c r="X516">
        <v>-0.94743232796980104</v>
      </c>
      <c r="Y516">
        <v>-71.730732127951697</v>
      </c>
      <c r="Z516">
        <v>2.87496040356507</v>
      </c>
      <c r="AA516">
        <v>-8.8714133420963095E-3</v>
      </c>
      <c r="AB516">
        <v>-4.17299168251467E-2</v>
      </c>
      <c r="AC516">
        <v>120.40158292599</v>
      </c>
      <c r="AD516">
        <v>31.507592893819801</v>
      </c>
      <c r="AE516">
        <v>10.5400067772716</v>
      </c>
    </row>
    <row r="517" spans="1:31">
      <c r="A517">
        <v>1571103856.734</v>
      </c>
      <c r="B517">
        <v>120.401574519999</v>
      </c>
      <c r="C517">
        <v>31.5076294499999</v>
      </c>
      <c r="D517">
        <v>716.58685521421796</v>
      </c>
      <c r="E517">
        <v>-0.69768992322052503</v>
      </c>
      <c r="F517">
        <v>1.0330736689881399</v>
      </c>
      <c r="G517">
        <v>74.402792040362698</v>
      </c>
      <c r="H517">
        <v>-4.5260453744891098</v>
      </c>
      <c r="I517">
        <v>-16.393251344454601</v>
      </c>
      <c r="J517">
        <v>0.54852266100859504</v>
      </c>
      <c r="K517">
        <v>-9.2010405006599996</v>
      </c>
      <c r="L517">
        <v>14.8030308829</v>
      </c>
      <c r="M517">
        <v>-2.5136944883100001</v>
      </c>
      <c r="N517">
        <v>-0.118288227836024</v>
      </c>
      <c r="O517">
        <v>-1.1356415632533099</v>
      </c>
      <c r="P517">
        <v>-77.648284081710898</v>
      </c>
      <c r="Q517">
        <v>2.86756488559665</v>
      </c>
      <c r="R517">
        <v>8.2315200881325004E-2</v>
      </c>
      <c r="S517">
        <v>-2.2019100238705E-2</v>
      </c>
      <c r="T517">
        <v>-5.2839022095570902</v>
      </c>
      <c r="U517">
        <v>16.1649263257037</v>
      </c>
      <c r="V517">
        <v>-0.548385726576474</v>
      </c>
      <c r="W517">
        <v>-0.69768992322053003</v>
      </c>
      <c r="X517">
        <v>-1.0330736689881299</v>
      </c>
      <c r="Y517">
        <v>-71.735892286435202</v>
      </c>
      <c r="Z517">
        <v>2.8952095707791599</v>
      </c>
      <c r="AA517">
        <v>1.29375360831147E-2</v>
      </c>
      <c r="AB517">
        <v>1.77623598886242E-2</v>
      </c>
      <c r="AC517">
        <v>120.401586922359</v>
      </c>
      <c r="AD517">
        <v>31.507593588524902</v>
      </c>
      <c r="AE517">
        <v>10.541492403484799</v>
      </c>
    </row>
    <row r="518" spans="1:31">
      <c r="A518">
        <v>1571103856.8670001</v>
      </c>
      <c r="B518">
        <v>120.40157834</v>
      </c>
      <c r="C518">
        <v>31.5076303499999</v>
      </c>
      <c r="D518">
        <v>717.11397638573806</v>
      </c>
      <c r="E518">
        <v>-0.81967179147181901</v>
      </c>
      <c r="F518">
        <v>0.96722161483038804</v>
      </c>
      <c r="G518">
        <v>74.386106309176895</v>
      </c>
      <c r="H518">
        <v>-4.4262553414414603</v>
      </c>
      <c r="I518">
        <v>-16.030371105192799</v>
      </c>
      <c r="J518">
        <v>0.53932166879294996</v>
      </c>
      <c r="K518">
        <v>-9.1083041780599991</v>
      </c>
      <c r="L518">
        <v>14.4273961288</v>
      </c>
      <c r="M518">
        <v>-2.51149338426</v>
      </c>
      <c r="N518">
        <v>-0.22548208778288101</v>
      </c>
      <c r="O518">
        <v>-1.15384854346626</v>
      </c>
      <c r="P518">
        <v>-77.644095966465997</v>
      </c>
      <c r="Q518">
        <v>2.8897823348205902</v>
      </c>
      <c r="R518">
        <v>9.7798350151101596E-2</v>
      </c>
      <c r="S518">
        <v>-3.4260145200353601E-2</v>
      </c>
      <c r="T518">
        <v>-5.1673356658220202</v>
      </c>
      <c r="U518">
        <v>15.8070822819863</v>
      </c>
      <c r="V518">
        <v>-0.53918473436082903</v>
      </c>
      <c r="W518">
        <v>-0.81967179147182401</v>
      </c>
      <c r="X518">
        <v>-0.96722161483038105</v>
      </c>
      <c r="Y518">
        <v>-71.7192065552494</v>
      </c>
      <c r="Z518">
        <v>2.8903466048777</v>
      </c>
      <c r="AA518">
        <v>-3.56292889237508E-2</v>
      </c>
      <c r="AB518">
        <v>8.4022284372193799E-3</v>
      </c>
      <c r="AC518">
        <v>120.401590917764</v>
      </c>
      <c r="AD518">
        <v>31.507594266369999</v>
      </c>
      <c r="AE518">
        <v>10.5436925143003</v>
      </c>
    </row>
    <row r="519" spans="1:31">
      <c r="A519">
        <v>1571103857</v>
      </c>
      <c r="B519">
        <v>120.40158217</v>
      </c>
      <c r="C519">
        <v>31.507631199999999</v>
      </c>
      <c r="D519">
        <v>717.45775106281599</v>
      </c>
      <c r="E519">
        <v>-0.63791878726639795</v>
      </c>
      <c r="F519">
        <v>0.95981566111446803</v>
      </c>
      <c r="G519">
        <v>74.470163884653502</v>
      </c>
      <c r="H519">
        <v>-4.3320092184045196</v>
      </c>
      <c r="I519">
        <v>-15.6665409257229</v>
      </c>
      <c r="J519">
        <v>0.53332070032487899</v>
      </c>
      <c r="K519">
        <v>-9.0229343587800006</v>
      </c>
      <c r="L519">
        <v>14.0493537032</v>
      </c>
      <c r="M519">
        <v>-2.5113860825000001</v>
      </c>
      <c r="N519">
        <v>-0.17507352792189801</v>
      </c>
      <c r="O519">
        <v>-1.0809708981977</v>
      </c>
      <c r="P519">
        <v>-77.715847753531705</v>
      </c>
      <c r="Q519">
        <v>2.8737900641449299</v>
      </c>
      <c r="R519">
        <v>-2.75420152816499E-3</v>
      </c>
      <c r="S519">
        <v>-5.5764946067488302E-2</v>
      </c>
      <c r="T519">
        <v>-5.0562628274859698</v>
      </c>
      <c r="U519">
        <v>15.448031372247099</v>
      </c>
      <c r="V519">
        <v>-0.53318376589275795</v>
      </c>
      <c r="W519">
        <v>-0.63791878726640405</v>
      </c>
      <c r="X519">
        <v>-0.95981566111446104</v>
      </c>
      <c r="Y519">
        <v>-71.803264130726006</v>
      </c>
      <c r="Z519">
        <v>2.8941288356503798</v>
      </c>
      <c r="AA519">
        <v>-5.62252083097304E-2</v>
      </c>
      <c r="AB519">
        <v>9.9428742567378393E-4</v>
      </c>
      <c r="AC519">
        <v>120.40159493487999</v>
      </c>
      <c r="AD519">
        <v>31.507594876838802</v>
      </c>
      <c r="AE519">
        <v>10.5437988527119</v>
      </c>
    </row>
    <row r="520" spans="1:31">
      <c r="A520">
        <v>1571103857.1340001</v>
      </c>
      <c r="B520">
        <v>120.40158601</v>
      </c>
      <c r="C520">
        <v>31.507632090000001</v>
      </c>
      <c r="D520">
        <v>717.80725531784606</v>
      </c>
      <c r="E520">
        <v>-0.63593332318110196</v>
      </c>
      <c r="F520">
        <v>0.82955269429590295</v>
      </c>
      <c r="G520">
        <v>74.544259072151704</v>
      </c>
      <c r="H520">
        <v>-4.2333279444199698</v>
      </c>
      <c r="I520">
        <v>-15.301760797917</v>
      </c>
      <c r="J520">
        <v>0.52721975054621095</v>
      </c>
      <c r="K520">
        <v>-8.9384693074200001</v>
      </c>
      <c r="L520">
        <v>13.6688817858</v>
      </c>
      <c r="M520">
        <v>-2.5138688408099998</v>
      </c>
      <c r="N520">
        <v>-3.3825387271604099E-2</v>
      </c>
      <c r="O520">
        <v>-1.0453388210131001</v>
      </c>
      <c r="P520">
        <v>-77.795575376856604</v>
      </c>
      <c r="Q520">
        <v>2.9118367337887499</v>
      </c>
      <c r="R520">
        <v>6.2548848731556E-2</v>
      </c>
      <c r="S520">
        <v>-7.8345894952749406E-2</v>
      </c>
      <c r="T520">
        <v>-4.9407154413132197</v>
      </c>
      <c r="U520">
        <v>15.0882379078457</v>
      </c>
      <c r="V520">
        <v>-0.52708281611409002</v>
      </c>
      <c r="W520">
        <v>-0.63593332318110696</v>
      </c>
      <c r="X520">
        <v>-0.82955269429589595</v>
      </c>
      <c r="Y520">
        <v>-71.877359318224293</v>
      </c>
      <c r="Z520">
        <v>2.9078649233544098</v>
      </c>
      <c r="AA520">
        <v>6.1914717141332001E-3</v>
      </c>
      <c r="AB520">
        <v>-2.1314790687474599E-3</v>
      </c>
      <c r="AC520">
        <v>120.40159897709999</v>
      </c>
      <c r="AD520">
        <v>31.5075954781368</v>
      </c>
      <c r="AE520">
        <v>10.5413151485845</v>
      </c>
    </row>
    <row r="521" spans="1:31">
      <c r="A521">
        <v>1571103857.267</v>
      </c>
      <c r="B521">
        <v>120.40159011999999</v>
      </c>
      <c r="C521">
        <v>31.5076331</v>
      </c>
      <c r="D521">
        <v>717.94476518867805</v>
      </c>
      <c r="E521">
        <v>-0.89682711212243205</v>
      </c>
      <c r="F521">
        <v>0.82726520768544798</v>
      </c>
      <c r="G521">
        <v>74.5996856843431</v>
      </c>
      <c r="H521">
        <v>-4.1213412795430999</v>
      </c>
      <c r="I521">
        <v>-14.9113320552192</v>
      </c>
      <c r="J521">
        <v>0.52481875136484102</v>
      </c>
      <c r="K521">
        <v>-8.8478852272600008</v>
      </c>
      <c r="L521">
        <v>13.2893042405</v>
      </c>
      <c r="M521">
        <v>-2.5156516786599998</v>
      </c>
      <c r="N521">
        <v>-0.30086474242799899</v>
      </c>
      <c r="O521">
        <v>-0.90373684583415503</v>
      </c>
      <c r="P521">
        <v>-77.866926986495898</v>
      </c>
      <c r="Q521">
        <v>2.89335468768703</v>
      </c>
      <c r="R521">
        <v>8.5157056175488799E-2</v>
      </c>
      <c r="S521">
        <v>-4.0234696308892703E-2</v>
      </c>
      <c r="T521">
        <v>-4.8106836609790902</v>
      </c>
      <c r="U521">
        <v>14.703442699536099</v>
      </c>
      <c r="V521">
        <v>-0.52468181693272098</v>
      </c>
      <c r="W521">
        <v>-0.89682711212243804</v>
      </c>
      <c r="X521">
        <v>-0.82726520768544098</v>
      </c>
      <c r="Y521">
        <v>-71.932785930415605</v>
      </c>
      <c r="Z521">
        <v>2.8812578058409302</v>
      </c>
      <c r="AA521">
        <v>3.7450089975494899E-2</v>
      </c>
      <c r="AB521">
        <v>-5.10250628761382E-2</v>
      </c>
      <c r="AC521">
        <v>120.40160301291201</v>
      </c>
      <c r="AD521">
        <v>31.507596134937099</v>
      </c>
      <c r="AE521">
        <v>10.5395313818007</v>
      </c>
    </row>
    <row r="522" spans="1:31">
      <c r="A522">
        <v>1571103857.4000001</v>
      </c>
      <c r="B522">
        <v>120.401593939999</v>
      </c>
      <c r="C522">
        <v>31.507633989999999</v>
      </c>
      <c r="D522">
        <v>717.88173983121305</v>
      </c>
      <c r="E522">
        <v>-0.92678917330934196</v>
      </c>
      <c r="F522">
        <v>0.99564334535917598</v>
      </c>
      <c r="G522">
        <v>74.6966391442771</v>
      </c>
      <c r="H522">
        <v>-4.0226599733749397</v>
      </c>
      <c r="I522">
        <v>-14.548451821632099</v>
      </c>
      <c r="J522">
        <v>0.52591785132425195</v>
      </c>
      <c r="K522">
        <v>-8.7606916098499994</v>
      </c>
      <c r="L522">
        <v>12.9105847137</v>
      </c>
      <c r="M522">
        <v>-2.5152030197499999</v>
      </c>
      <c r="N522">
        <v>-0.36849747943551397</v>
      </c>
      <c r="O522">
        <v>-1.1305229947428099</v>
      </c>
      <c r="P522">
        <v>-77.930186920133906</v>
      </c>
      <c r="Q522">
        <v>2.9115316772437301</v>
      </c>
      <c r="R522">
        <v>-8.7868043330457096E-3</v>
      </c>
      <c r="S522">
        <v>-5.7214008341854097E-2</v>
      </c>
      <c r="T522">
        <v>-4.6952246435499196</v>
      </c>
      <c r="U522">
        <v>14.345547073117499</v>
      </c>
      <c r="V522">
        <v>-0.52578091689213102</v>
      </c>
      <c r="W522">
        <v>-0.92678917330934696</v>
      </c>
      <c r="X522">
        <v>-0.99564334535916998</v>
      </c>
      <c r="Y522">
        <v>-72.029739390349704</v>
      </c>
      <c r="Z522">
        <v>2.9184727114786502</v>
      </c>
      <c r="AA522">
        <v>-3.50264366108652E-2</v>
      </c>
      <c r="AB522">
        <v>-4.2891037441053999E-2</v>
      </c>
      <c r="AC522">
        <v>120.40160703804101</v>
      </c>
      <c r="AD522">
        <v>31.5075967615522</v>
      </c>
      <c r="AE522">
        <v>10.5399791430681</v>
      </c>
    </row>
    <row r="523" spans="1:31">
      <c r="A523">
        <v>1571103857.5339999</v>
      </c>
      <c r="B523">
        <v>120.40159877999901</v>
      </c>
      <c r="C523">
        <v>31.507634790000001</v>
      </c>
      <c r="D523">
        <v>716.67279888348696</v>
      </c>
      <c r="E523">
        <v>-0.77698989722871803</v>
      </c>
      <c r="F523">
        <v>0.926807672274228</v>
      </c>
      <c r="G523">
        <v>74.870290570675394</v>
      </c>
      <c r="H523">
        <v>-3.9339578321521</v>
      </c>
      <c r="I523">
        <v>-14.088676879855001</v>
      </c>
      <c r="J523">
        <v>0.54701676500456897</v>
      </c>
      <c r="K523">
        <v>-8.6835829644799993</v>
      </c>
      <c r="L523">
        <v>12.526389862</v>
      </c>
      <c r="M523">
        <v>-2.5158357580600001</v>
      </c>
      <c r="N523">
        <v>-0.322343013736963</v>
      </c>
      <c r="O523">
        <v>-1.09098366904126</v>
      </c>
      <c r="P523">
        <v>-78.128649286233497</v>
      </c>
      <c r="Q523">
        <v>2.94330561376194</v>
      </c>
      <c r="R523">
        <v>-7.8032117248623602E-3</v>
      </c>
      <c r="S523">
        <v>-6.5285009896160803E-2</v>
      </c>
      <c r="T523">
        <v>-4.5852255325494404</v>
      </c>
      <c r="U523">
        <v>13.890397358712701</v>
      </c>
      <c r="V523">
        <v>-0.54687983057244804</v>
      </c>
      <c r="W523">
        <v>-0.77698989722872303</v>
      </c>
      <c r="X523">
        <v>-0.92680767227422101</v>
      </c>
      <c r="Y523">
        <v>-72.203390816747898</v>
      </c>
      <c r="Z523">
        <v>2.9728688213655099</v>
      </c>
      <c r="AA523">
        <v>-6.5575109396688494E-2</v>
      </c>
      <c r="AB523">
        <v>7.6260068459598797E-3</v>
      </c>
      <c r="AC523">
        <v>120.40161111580601</v>
      </c>
      <c r="AD523">
        <v>31.5075972950129</v>
      </c>
      <c r="AE523">
        <v>10.5393455354496</v>
      </c>
    </row>
    <row r="524" spans="1:31">
      <c r="A524">
        <v>1571103857.6670001</v>
      </c>
      <c r="B524">
        <v>120.401603019999</v>
      </c>
      <c r="C524">
        <v>31.507635700000002</v>
      </c>
      <c r="D524">
        <v>717.17127216525103</v>
      </c>
      <c r="E524">
        <v>-0.57853549743271504</v>
      </c>
      <c r="F524">
        <v>0.78989776229699804</v>
      </c>
      <c r="G524">
        <v>74.929879975465198</v>
      </c>
      <c r="H524">
        <v>-3.8330589870150198</v>
      </c>
      <c r="I524">
        <v>-13.685898869415301</v>
      </c>
      <c r="J524">
        <v>0.53831582572132997</v>
      </c>
      <c r="K524">
        <v>-8.6038941096699997</v>
      </c>
      <c r="L524">
        <v>12.138763302499999</v>
      </c>
      <c r="M524">
        <v>-2.5167197989700001</v>
      </c>
      <c r="N524">
        <v>-5.6186834055428E-2</v>
      </c>
      <c r="O524">
        <v>-0.98986806287748996</v>
      </c>
      <c r="P524">
        <v>-78.225742629971293</v>
      </c>
      <c r="Q524">
        <v>2.9385287038182399</v>
      </c>
      <c r="R524">
        <v>7.1366776917799902E-3</v>
      </c>
      <c r="S524">
        <v>-5.1242694998946001E-2</v>
      </c>
      <c r="T524">
        <v>-4.4656949592608797</v>
      </c>
      <c r="U524">
        <v>13.492750348547901</v>
      </c>
      <c r="V524">
        <v>-0.53817889128920904</v>
      </c>
      <c r="W524">
        <v>-0.57853549743272004</v>
      </c>
      <c r="X524">
        <v>-0.78989776229699105</v>
      </c>
      <c r="Y524">
        <v>-72.262980221537703</v>
      </c>
      <c r="Z524">
        <v>2.9703325309725601</v>
      </c>
      <c r="AA524">
        <v>-3.0331954266614398E-2</v>
      </c>
      <c r="AB524">
        <v>1.17468292094501E-2</v>
      </c>
      <c r="AC524">
        <v>120.401615230921</v>
      </c>
      <c r="AD524">
        <v>31.507597850278799</v>
      </c>
      <c r="AE524">
        <v>10.538460636511401</v>
      </c>
    </row>
    <row r="525" spans="1:31">
      <c r="A525">
        <v>1571103857.8</v>
      </c>
      <c r="B525">
        <v>120.40160693999999</v>
      </c>
      <c r="C525">
        <v>31.507636590000001</v>
      </c>
      <c r="D525">
        <v>717.46348064076801</v>
      </c>
      <c r="E525">
        <v>-0.62851771079391305</v>
      </c>
      <c r="F525">
        <v>0.743079482050094</v>
      </c>
      <c r="G525">
        <v>75.076513685412607</v>
      </c>
      <c r="H525">
        <v>-3.7343776538643301</v>
      </c>
      <c r="I525">
        <v>-13.313519190764501</v>
      </c>
      <c r="J525">
        <v>0.53321498116349497</v>
      </c>
      <c r="K525">
        <v>-8.5198304083899998</v>
      </c>
      <c r="L525">
        <v>11.751283942100001</v>
      </c>
      <c r="M525">
        <v>-2.5197693025199999</v>
      </c>
      <c r="N525">
        <v>-0.11312652915830999</v>
      </c>
      <c r="O525">
        <v>-0.91096969378511705</v>
      </c>
      <c r="P525">
        <v>-78.327099178929302</v>
      </c>
      <c r="Q525">
        <v>2.9568002228040502</v>
      </c>
      <c r="R525">
        <v>4.1326488269117001E-2</v>
      </c>
      <c r="S525">
        <v>-4.4636140600660498E-2</v>
      </c>
      <c r="T525">
        <v>-4.3497939116278896</v>
      </c>
      <c r="U525">
        <v>13.1253655669605</v>
      </c>
      <c r="V525">
        <v>-0.53307804673137504</v>
      </c>
      <c r="W525">
        <v>-0.62851771079391805</v>
      </c>
      <c r="X525">
        <v>-0.743079482050087</v>
      </c>
      <c r="Y525">
        <v>-72.409613931485197</v>
      </c>
      <c r="Z525">
        <v>2.9510844489924999</v>
      </c>
      <c r="AA525">
        <v>4.0176393670543799E-3</v>
      </c>
      <c r="AB525">
        <v>-1.48301547028841E-2</v>
      </c>
      <c r="AC525">
        <v>120.40161934663099</v>
      </c>
      <c r="AD525">
        <v>31.507598445019799</v>
      </c>
      <c r="AE525">
        <v>10.5354102943092</v>
      </c>
    </row>
    <row r="526" spans="1:31">
      <c r="A526">
        <v>1571103857.9330001</v>
      </c>
      <c r="B526">
        <v>120.40161083</v>
      </c>
      <c r="C526">
        <v>31.507637450000001</v>
      </c>
      <c r="D526">
        <v>717.64682713520995</v>
      </c>
      <c r="E526">
        <v>-0.59251516978440399</v>
      </c>
      <c r="F526">
        <v>0.84611065306279898</v>
      </c>
      <c r="G526">
        <v>75.133507806578294</v>
      </c>
      <c r="H526">
        <v>-3.6390226546825302</v>
      </c>
      <c r="I526">
        <v>-12.943989363295801</v>
      </c>
      <c r="J526">
        <v>0.53001416554190495</v>
      </c>
      <c r="K526">
        <v>-8.4339951280300003</v>
      </c>
      <c r="L526">
        <v>11.365272531700001</v>
      </c>
      <c r="M526">
        <v>-2.5178420558300001</v>
      </c>
      <c r="N526">
        <v>-9.1027782554013503E-2</v>
      </c>
      <c r="O526">
        <v>-0.96318250535925198</v>
      </c>
      <c r="P526">
        <v>-78.420893822182606</v>
      </c>
      <c r="Q526">
        <v>2.9154233323252101</v>
      </c>
      <c r="R526">
        <v>1.8840373963192901E-2</v>
      </c>
      <c r="S526">
        <v>-7.4392945406590002E-3</v>
      </c>
      <c r="T526">
        <v>-4.2373481970818396</v>
      </c>
      <c r="U526">
        <v>12.7606727777004</v>
      </c>
      <c r="V526">
        <v>-0.52987723110978402</v>
      </c>
      <c r="W526">
        <v>-0.59251516978440899</v>
      </c>
      <c r="X526">
        <v>-0.84611065306279198</v>
      </c>
      <c r="Y526">
        <v>-72.466608052650798</v>
      </c>
      <c r="Z526">
        <v>2.9204684351691501</v>
      </c>
      <c r="AA526">
        <v>-3.2737205460809098E-2</v>
      </c>
      <c r="AB526">
        <v>-1.20666714241524E-2</v>
      </c>
      <c r="AC526">
        <v>120.40162344777301</v>
      </c>
      <c r="AD526">
        <v>31.507599056337099</v>
      </c>
      <c r="AE526">
        <v>10.537336727604201</v>
      </c>
    </row>
    <row r="527" spans="1:31">
      <c r="A527">
        <v>1571103858.0669999</v>
      </c>
      <c r="B527">
        <v>120.40161499</v>
      </c>
      <c r="C527">
        <v>31.50763839</v>
      </c>
      <c r="D527">
        <v>717.92757645482402</v>
      </c>
      <c r="E527">
        <v>-0.57735985685565605</v>
      </c>
      <c r="F527">
        <v>1.0528967094095101</v>
      </c>
      <c r="G527">
        <v>75.263234577409705</v>
      </c>
      <c r="H527">
        <v>-3.5347973998631601</v>
      </c>
      <c r="I527">
        <v>-12.548810942349199</v>
      </c>
      <c r="J527">
        <v>0.52511331749847701</v>
      </c>
      <c r="K527">
        <v>-8.3524862762400005</v>
      </c>
      <c r="L527">
        <v>10.980308704600001</v>
      </c>
      <c r="M527">
        <v>-2.5099902536399998</v>
      </c>
      <c r="N527">
        <v>-2.22779699519404E-2</v>
      </c>
      <c r="O527">
        <v>-1.1881783201765399</v>
      </c>
      <c r="P527">
        <v>-78.505428968008104</v>
      </c>
      <c r="Q527">
        <v>2.94000013607925</v>
      </c>
      <c r="R527">
        <v>3.7019534087725597E-2</v>
      </c>
      <c r="S527">
        <v>2.0308408392056399E-4</v>
      </c>
      <c r="T527">
        <v>-4.1148484210283804</v>
      </c>
      <c r="U527">
        <v>12.370771901847499</v>
      </c>
      <c r="V527">
        <v>-0.52497638306635597</v>
      </c>
      <c r="W527">
        <v>-0.57735985685566205</v>
      </c>
      <c r="X527">
        <v>-1.0528967094095001</v>
      </c>
      <c r="Y527">
        <v>-72.596334823482294</v>
      </c>
      <c r="Z527">
        <v>2.9301374439829302</v>
      </c>
      <c r="AA527">
        <v>2.1546729057953001E-2</v>
      </c>
      <c r="AB527">
        <v>-1.50289000280914E-2</v>
      </c>
      <c r="AC527">
        <v>120.40162753577999</v>
      </c>
      <c r="AD527">
        <v>31.507599629116601</v>
      </c>
      <c r="AE527">
        <v>10.5451877480372</v>
      </c>
    </row>
    <row r="528" spans="1:31">
      <c r="A528">
        <v>1571103858.2</v>
      </c>
      <c r="B528">
        <v>120.40161916999899</v>
      </c>
      <c r="C528">
        <v>31.507639359999999</v>
      </c>
      <c r="D528">
        <v>718.21405535238898</v>
      </c>
      <c r="E528">
        <v>-0.69307747526827002</v>
      </c>
      <c r="F528">
        <v>1.0710878064746101</v>
      </c>
      <c r="G528">
        <v>75.367575624246399</v>
      </c>
      <c r="H528">
        <v>-3.4272457784377299</v>
      </c>
      <c r="I528">
        <v>-12.1517326300813</v>
      </c>
      <c r="J528">
        <v>0.52011249017474204</v>
      </c>
      <c r="K528">
        <v>-8.2705832052399995</v>
      </c>
      <c r="L528">
        <v>10.5933338451</v>
      </c>
      <c r="M528">
        <v>-2.5044244452500002</v>
      </c>
      <c r="N528">
        <v>-0.18042656330171999</v>
      </c>
      <c r="O528">
        <v>-1.2086158247318299</v>
      </c>
      <c r="P528">
        <v>-78.655259908744597</v>
      </c>
      <c r="Q528">
        <v>2.92517821669301</v>
      </c>
      <c r="R528">
        <v>4.1085737369361601E-2</v>
      </c>
      <c r="S528">
        <v>-6.09578952191576E-2</v>
      </c>
      <c r="T528">
        <v>-3.9889374803256401</v>
      </c>
      <c r="U528">
        <v>11.9791279661661</v>
      </c>
      <c r="V528">
        <v>-0.519975555742621</v>
      </c>
      <c r="W528">
        <v>-0.69307747526827601</v>
      </c>
      <c r="X528">
        <v>-1.0710878064746101</v>
      </c>
      <c r="Y528">
        <v>-72.700675870318904</v>
      </c>
      <c r="Z528">
        <v>2.9489011062582202</v>
      </c>
      <c r="AA528">
        <v>-7.6227358893561498E-3</v>
      </c>
      <c r="AB528">
        <v>-3.3924171420572302E-2</v>
      </c>
      <c r="AC528">
        <v>120.401631645127</v>
      </c>
      <c r="AD528">
        <v>31.507600204603701</v>
      </c>
      <c r="AE528">
        <v>10.5507527953013</v>
      </c>
    </row>
    <row r="529" spans="1:31">
      <c r="A529">
        <v>1571103858.3329999</v>
      </c>
      <c r="B529">
        <v>120.40162307999999</v>
      </c>
      <c r="C529">
        <v>31.507640219999999</v>
      </c>
      <c r="D529">
        <v>718.33437648936695</v>
      </c>
      <c r="E529">
        <v>-0.64514668964400301</v>
      </c>
      <c r="F529">
        <v>1.0203118500305599</v>
      </c>
      <c r="G529">
        <v>75.425603614851298</v>
      </c>
      <c r="H529">
        <v>-3.3318907406001701</v>
      </c>
      <c r="I529">
        <v>-11.780302924499599</v>
      </c>
      <c r="J529">
        <v>0.51801174344177503</v>
      </c>
      <c r="K529">
        <v>-8.1852433933899995</v>
      </c>
      <c r="L529">
        <v>10.208670548000001</v>
      </c>
      <c r="M529">
        <v>-2.5088208926600002</v>
      </c>
      <c r="N529">
        <v>-0.13914286777166099</v>
      </c>
      <c r="O529">
        <v>-1.20866511018566</v>
      </c>
      <c r="P529">
        <v>-78.689121021126795</v>
      </c>
      <c r="Q529">
        <v>2.9563718435524802</v>
      </c>
      <c r="R529">
        <v>5.2764128499647102E-2</v>
      </c>
      <c r="S529">
        <v>-9.8800414200152203E-2</v>
      </c>
      <c r="T529">
        <v>-3.87640332702277</v>
      </c>
      <c r="U529">
        <v>11.612537358307801</v>
      </c>
      <c r="V529">
        <v>-0.51787480900965499</v>
      </c>
      <c r="W529">
        <v>-0.64514668964400901</v>
      </c>
      <c r="X529">
        <v>-1.0203118500305499</v>
      </c>
      <c r="Y529">
        <v>-72.758703860923802</v>
      </c>
      <c r="Z529">
        <v>2.9483352409362298</v>
      </c>
      <c r="AA529">
        <v>-1.23375822933534E-2</v>
      </c>
      <c r="AB529">
        <v>-3.9248198896847102E-2</v>
      </c>
      <c r="AC529">
        <v>120.40163573185001</v>
      </c>
      <c r="AD529">
        <v>31.507600812022499</v>
      </c>
      <c r="AE529">
        <v>10.546355610713301</v>
      </c>
    </row>
    <row r="530" spans="1:31">
      <c r="A530">
        <v>1571103858.467</v>
      </c>
      <c r="B530">
        <v>120.401627</v>
      </c>
      <c r="C530">
        <v>31.50764105</v>
      </c>
      <c r="D530">
        <v>718.50626382790597</v>
      </c>
      <c r="E530">
        <v>-0.41209940166341902</v>
      </c>
      <c r="F530">
        <v>0.92773713153747595</v>
      </c>
      <c r="G530">
        <v>75.501382003874795</v>
      </c>
      <c r="H530">
        <v>-3.2398620429638698</v>
      </c>
      <c r="I530">
        <v>-11.4079232823205</v>
      </c>
      <c r="J530">
        <v>0.51501101838462704</v>
      </c>
      <c r="K530">
        <v>-8.1063709142199993</v>
      </c>
      <c r="L530">
        <v>9.8215224125499994</v>
      </c>
      <c r="M530">
        <v>-2.5161100359900002</v>
      </c>
      <c r="N530">
        <v>-1.3099630291022299E-2</v>
      </c>
      <c r="O530">
        <v>-1.0753459009320601</v>
      </c>
      <c r="P530">
        <v>-78.814024944404906</v>
      </c>
      <c r="Q530">
        <v>2.9306206828662602</v>
      </c>
      <c r="R530">
        <v>1.5489685649422101E-2</v>
      </c>
      <c r="S530">
        <v>-9.3291557735053904E-2</v>
      </c>
      <c r="T530">
        <v>-3.76714771127841</v>
      </c>
      <c r="U530">
        <v>11.244843070173699</v>
      </c>
      <c r="V530">
        <v>-0.514874083952506</v>
      </c>
      <c r="W530">
        <v>-0.41209940166342401</v>
      </c>
      <c r="X530">
        <v>-0.92773713153746895</v>
      </c>
      <c r="Y530">
        <v>-72.834482249947399</v>
      </c>
      <c r="Z530">
        <v>2.94701714614096</v>
      </c>
      <c r="AA530">
        <v>-3.0014795997638101E-2</v>
      </c>
      <c r="AB530">
        <v>-1.7034740162555101E-2</v>
      </c>
      <c r="AC530">
        <v>120.401639841535</v>
      </c>
      <c r="AD530">
        <v>31.5076013601334</v>
      </c>
      <c r="AE530">
        <v>10.539065759629</v>
      </c>
    </row>
    <row r="531" spans="1:31">
      <c r="A531">
        <v>1571103858.5999999</v>
      </c>
      <c r="B531">
        <v>120.40163197</v>
      </c>
      <c r="C531">
        <v>31.507641619999902</v>
      </c>
      <c r="D531">
        <v>717.36607781559599</v>
      </c>
      <c r="E531">
        <v>-0.25235137277865599</v>
      </c>
      <c r="F531">
        <v>0.89092683220522595</v>
      </c>
      <c r="G531">
        <v>75.479665186674893</v>
      </c>
      <c r="H531">
        <v>-3.1766618236749098</v>
      </c>
      <c r="I531">
        <v>-10.9357991200415</v>
      </c>
      <c r="J531">
        <v>0.53491016283396697</v>
      </c>
      <c r="K531">
        <v>-8.0211060709099993</v>
      </c>
      <c r="L531">
        <v>9.4374870122000001</v>
      </c>
      <c r="M531">
        <v>-2.5222186673000002</v>
      </c>
      <c r="N531">
        <v>0.23108186181847201</v>
      </c>
      <c r="O531">
        <v>-1.08437582943813</v>
      </c>
      <c r="P531">
        <v>-78.757385040882198</v>
      </c>
      <c r="Q531">
        <v>2.9343739856067601</v>
      </c>
      <c r="R531">
        <v>0.128005019279997</v>
      </c>
      <c r="S531">
        <v>-5.4811053728570598E-2</v>
      </c>
      <c r="T531">
        <v>-3.6820483001194999</v>
      </c>
      <c r="U531">
        <v>10.7761709219227</v>
      </c>
      <c r="V531">
        <v>-0.53477322840184605</v>
      </c>
      <c r="W531">
        <v>-0.25235137277866199</v>
      </c>
      <c r="X531">
        <v>-0.89092683220521895</v>
      </c>
      <c r="Y531">
        <v>-72.812765432747497</v>
      </c>
      <c r="Z531">
        <v>2.9381365473144001</v>
      </c>
      <c r="AA531">
        <v>2.1833536848240999E-2</v>
      </c>
      <c r="AB531">
        <v>-2.0291525425311201E-2</v>
      </c>
      <c r="AC531">
        <v>120.401643921619</v>
      </c>
      <c r="AD531">
        <v>31.507601967140101</v>
      </c>
      <c r="AE531">
        <v>10.5329564418643</v>
      </c>
    </row>
    <row r="532" spans="1:31">
      <c r="A532">
        <v>1571103858.733</v>
      </c>
      <c r="B532">
        <v>120.401636109999</v>
      </c>
      <c r="C532">
        <v>31.5076426</v>
      </c>
      <c r="D532">
        <v>717.77860742809003</v>
      </c>
      <c r="E532">
        <v>-0.33829399928697201</v>
      </c>
      <c r="F532">
        <v>1.04307456981983</v>
      </c>
      <c r="G532">
        <v>75.354899942601506</v>
      </c>
      <c r="H532">
        <v>-3.0680013519645</v>
      </c>
      <c r="I532">
        <v>-10.5425206319255</v>
      </c>
      <c r="J532">
        <v>0.527709447223773</v>
      </c>
      <c r="K532">
        <v>-7.9281475849699996</v>
      </c>
      <c r="L532">
        <v>9.0610031668400008</v>
      </c>
      <c r="M532">
        <v>-2.51626242095</v>
      </c>
      <c r="N532">
        <v>8.32418489186081E-2</v>
      </c>
      <c r="O532">
        <v>-1.12101503688843</v>
      </c>
      <c r="P532">
        <v>-78.662138038279807</v>
      </c>
      <c r="Q532">
        <v>2.8865292573415098</v>
      </c>
      <c r="R532">
        <v>0.13077568304322501</v>
      </c>
      <c r="S532">
        <v>3.1229238602053001E-2</v>
      </c>
      <c r="T532">
        <v>-3.5552065135494999</v>
      </c>
      <c r="U532">
        <v>10.388374288999101</v>
      </c>
      <c r="V532">
        <v>-0.52757251279165296</v>
      </c>
      <c r="W532">
        <v>-0.33829399928697701</v>
      </c>
      <c r="X532">
        <v>-1.04307456981983</v>
      </c>
      <c r="Y532">
        <v>-72.688000188673996</v>
      </c>
      <c r="Z532">
        <v>2.8995338258158498</v>
      </c>
      <c r="AA532">
        <v>3.4111562695989001E-2</v>
      </c>
      <c r="AB532">
        <v>2.3222278960538498E-2</v>
      </c>
      <c r="AC532">
        <v>120.40164792606301</v>
      </c>
      <c r="AD532">
        <v>31.507602646628499</v>
      </c>
      <c r="AE532">
        <v>10.538912025280201</v>
      </c>
    </row>
    <row r="533" spans="1:31">
      <c r="A533">
        <v>1571103858.8659999</v>
      </c>
      <c r="B533">
        <v>120.40163995</v>
      </c>
      <c r="C533">
        <v>31.50764349</v>
      </c>
      <c r="D533">
        <v>718.42604973658797</v>
      </c>
      <c r="E533">
        <v>-0.34472990576892498</v>
      </c>
      <c r="F533">
        <v>1.07448145738354</v>
      </c>
      <c r="G533">
        <v>75.109496058145197</v>
      </c>
      <c r="H533">
        <v>-2.9693199015812501</v>
      </c>
      <c r="I533">
        <v>-10.177740598525901</v>
      </c>
      <c r="J533">
        <v>0.51640880805220202</v>
      </c>
      <c r="K533">
        <v>-7.8293071816599999</v>
      </c>
      <c r="L533">
        <v>8.6855932662300006</v>
      </c>
      <c r="M533">
        <v>-2.5056523997400002</v>
      </c>
      <c r="N533">
        <v>0.151028993233151</v>
      </c>
      <c r="O533">
        <v>-1.3206704497948001</v>
      </c>
      <c r="P533">
        <v>-78.447418152801902</v>
      </c>
      <c r="Q533">
        <v>2.8774123711511801</v>
      </c>
      <c r="R533">
        <v>0.196573330656062</v>
      </c>
      <c r="S533">
        <v>-1.62485602505885E-2</v>
      </c>
      <c r="T533">
        <v>-3.4396589555617698</v>
      </c>
      <c r="U533">
        <v>10.0285809271095</v>
      </c>
      <c r="V533">
        <v>-0.51627187362008198</v>
      </c>
      <c r="W533">
        <v>-0.34472990576892998</v>
      </c>
      <c r="X533">
        <v>-1.07448145738354</v>
      </c>
      <c r="Y533">
        <v>-72.442596304217702</v>
      </c>
      <c r="Z533">
        <v>2.9091549209113601</v>
      </c>
      <c r="AA533">
        <v>2.4239525853999501E-2</v>
      </c>
      <c r="AB533">
        <v>3.2599256487778797E-2</v>
      </c>
      <c r="AC533">
        <v>120.401651922095</v>
      </c>
      <c r="AD533">
        <v>31.5076033795585</v>
      </c>
      <c r="AE533">
        <v>10.549521402455801</v>
      </c>
    </row>
    <row r="534" spans="1:31">
      <c r="A534">
        <v>1571103859</v>
      </c>
      <c r="B534">
        <v>120.401643769999</v>
      </c>
      <c r="C534">
        <v>31.5076444</v>
      </c>
      <c r="D534">
        <v>718.89587512859498</v>
      </c>
      <c r="E534">
        <v>-0.22480441927757999</v>
      </c>
      <c r="F534">
        <v>1.0081907476304699</v>
      </c>
      <c r="G534">
        <v>74.760008387936495</v>
      </c>
      <c r="H534">
        <v>-2.8684208649777698</v>
      </c>
      <c r="I534">
        <v>-9.8148604619559503</v>
      </c>
      <c r="J534">
        <v>0.50820819259781702</v>
      </c>
      <c r="K534">
        <v>-7.7264726017900003</v>
      </c>
      <c r="L534">
        <v>8.3132469384899998</v>
      </c>
      <c r="M534">
        <v>-2.5013363233599999</v>
      </c>
      <c r="N534">
        <v>0.149998337395888</v>
      </c>
      <c r="O534">
        <v>-1.16834111452052</v>
      </c>
      <c r="P534">
        <v>-78.141127033319904</v>
      </c>
      <c r="Q534">
        <v>2.8689356240221402</v>
      </c>
      <c r="R534">
        <v>0.220347098686206</v>
      </c>
      <c r="S534">
        <v>-5.2776652005192097E-2</v>
      </c>
      <c r="T534">
        <v>-3.3219846141863401</v>
      </c>
      <c r="U534">
        <v>9.6707885872160908</v>
      </c>
      <c r="V534">
        <v>-0.50807125816569698</v>
      </c>
      <c r="W534">
        <v>-0.22480441927758499</v>
      </c>
      <c r="X534">
        <v>-1.0081907476304599</v>
      </c>
      <c r="Y534">
        <v>-72.093108634008999</v>
      </c>
      <c r="Z534">
        <v>2.8839568002826801</v>
      </c>
      <c r="AA534">
        <v>2.9666868880862399E-2</v>
      </c>
      <c r="AB534">
        <v>-1.05295296236259E-2</v>
      </c>
      <c r="AC534">
        <v>120.401655887868</v>
      </c>
      <c r="AD534">
        <v>31.507604149757899</v>
      </c>
      <c r="AE534">
        <v>10.5538368579</v>
      </c>
    </row>
    <row r="535" spans="1:31">
      <c r="A535">
        <v>1571103859.1329999</v>
      </c>
      <c r="B535">
        <v>120.40164781</v>
      </c>
      <c r="C535">
        <v>31.507645449999998</v>
      </c>
      <c r="D535">
        <v>718.99900753171801</v>
      </c>
      <c r="E535">
        <v>-0.20182242423803701</v>
      </c>
      <c r="F535">
        <v>1.0436820057983001</v>
      </c>
      <c r="G535">
        <v>74.228425613073597</v>
      </c>
      <c r="H535">
        <v>-2.7519988492968199</v>
      </c>
      <c r="I535">
        <v>-9.4310814569627706</v>
      </c>
      <c r="J535">
        <v>0.506407563479783</v>
      </c>
      <c r="K535">
        <v>-7.6186048979900001</v>
      </c>
      <c r="L535">
        <v>7.9425886590700001</v>
      </c>
      <c r="M535">
        <v>-2.5023248466200001</v>
      </c>
      <c r="N535">
        <v>0.29257194576079298</v>
      </c>
      <c r="O535">
        <v>-1.20640210965964</v>
      </c>
      <c r="P535">
        <v>-77.707061381123907</v>
      </c>
      <c r="Q535">
        <v>2.83128974499451</v>
      </c>
      <c r="R535">
        <v>0.283749610714425</v>
      </c>
      <c r="S535">
        <v>-6.6883218778226602E-2</v>
      </c>
      <c r="T535">
        <v>-3.1878316950242498</v>
      </c>
      <c r="U535">
        <v>9.2928422885319204</v>
      </c>
      <c r="V535">
        <v>-0.50627062904766296</v>
      </c>
      <c r="W535">
        <v>-0.201822424238042</v>
      </c>
      <c r="X535">
        <v>-1.0436820057982901</v>
      </c>
      <c r="Y535">
        <v>-71.561525859146101</v>
      </c>
      <c r="Z535">
        <v>2.8428522491689798</v>
      </c>
      <c r="AA535">
        <v>0.105519701487668</v>
      </c>
      <c r="AB535">
        <v>-5.4119331045125299E-2</v>
      </c>
      <c r="AC535">
        <v>120.401659838356</v>
      </c>
      <c r="AD535">
        <v>31.507604966009499</v>
      </c>
      <c r="AE535">
        <v>10.5528477327898</v>
      </c>
    </row>
    <row r="536" spans="1:31">
      <c r="A536">
        <v>1571103859.266</v>
      </c>
      <c r="B536">
        <v>120.40165149000001</v>
      </c>
      <c r="C536">
        <v>31.507646479999998</v>
      </c>
      <c r="D536">
        <v>719.07922162303703</v>
      </c>
      <c r="E536">
        <v>-0.33607079125831402</v>
      </c>
      <c r="F536">
        <v>1.1958910012028501</v>
      </c>
      <c r="G536">
        <v>73.603345353106505</v>
      </c>
      <c r="H536">
        <v>-2.6377943565556801</v>
      </c>
      <c r="I536">
        <v>-9.0815005789134204</v>
      </c>
      <c r="J536">
        <v>0.50500700868494897</v>
      </c>
      <c r="K536">
        <v>-7.4952959386</v>
      </c>
      <c r="L536">
        <v>7.5794122541400002</v>
      </c>
      <c r="M536">
        <v>-2.50060962934</v>
      </c>
      <c r="N536">
        <v>8.7185758178786099E-2</v>
      </c>
      <c r="O536">
        <v>-1.33058199324728</v>
      </c>
      <c r="P536">
        <v>-77.114582054020005</v>
      </c>
      <c r="Q536">
        <v>2.8260140211837599</v>
      </c>
      <c r="R536">
        <v>0.36683359511126301</v>
      </c>
      <c r="S536">
        <v>-3.0729017341998802E-2</v>
      </c>
      <c r="T536">
        <v>-3.0574851145565298</v>
      </c>
      <c r="U536">
        <v>8.9489538975961604</v>
      </c>
      <c r="V536">
        <v>-0.50487007425282904</v>
      </c>
      <c r="W536">
        <v>-0.33607079125831901</v>
      </c>
      <c r="X536">
        <v>-1.1958910012028401</v>
      </c>
      <c r="Y536">
        <v>-70.936445599178995</v>
      </c>
      <c r="Z536">
        <v>2.8081839471938599</v>
      </c>
      <c r="AA536">
        <v>8.2196025856094201E-2</v>
      </c>
      <c r="AB536">
        <v>-3.2434427020918997E-2</v>
      </c>
      <c r="AC536">
        <v>120.40166371773201</v>
      </c>
      <c r="AD536">
        <v>31.507605924512699</v>
      </c>
      <c r="AE536">
        <v>10.554562360979601</v>
      </c>
    </row>
    <row r="537" spans="1:31">
      <c r="A537">
        <v>1571103859.3989999</v>
      </c>
      <c r="B537">
        <v>120.40165515</v>
      </c>
      <c r="C537">
        <v>31.507647510000002</v>
      </c>
      <c r="D537">
        <v>719.34851178674796</v>
      </c>
      <c r="E537">
        <v>-0.23636424909176301</v>
      </c>
      <c r="F537">
        <v>1.35749954199272</v>
      </c>
      <c r="G537">
        <v>72.941678903033704</v>
      </c>
      <c r="H537">
        <v>-2.5235898528074898</v>
      </c>
      <c r="I537">
        <v>-8.7338196107831099</v>
      </c>
      <c r="J537">
        <v>0.50030647574984399</v>
      </c>
      <c r="K537">
        <v>-7.3677380315000001</v>
      </c>
      <c r="L537">
        <v>7.2228567753900004</v>
      </c>
      <c r="M537">
        <v>-2.4916899580599998</v>
      </c>
      <c r="N537">
        <v>0.140526606876335</v>
      </c>
      <c r="O537">
        <v>-1.48628083719537</v>
      </c>
      <c r="P537">
        <v>-76.461576161357797</v>
      </c>
      <c r="Q537">
        <v>2.7949966662622199</v>
      </c>
      <c r="R537">
        <v>0.31641456978184301</v>
      </c>
      <c r="S537">
        <v>-1.93890375259862E-2</v>
      </c>
      <c r="T537">
        <v>-2.9272269247165501</v>
      </c>
      <c r="U537">
        <v>8.6069633593410693</v>
      </c>
      <c r="V537">
        <v>-0.50016954131772395</v>
      </c>
      <c r="W537">
        <v>-0.23636424909176801</v>
      </c>
      <c r="X537">
        <v>-1.3574995419927101</v>
      </c>
      <c r="Y537">
        <v>-70.274779149106294</v>
      </c>
      <c r="Z537">
        <v>2.8259350564459802</v>
      </c>
      <c r="AA537">
        <v>6.5557139926190999E-2</v>
      </c>
      <c r="AB537">
        <v>-2.80859066854507E-2</v>
      </c>
      <c r="AC537">
        <v>120.40166752956701</v>
      </c>
      <c r="AD537">
        <v>31.507606924073599</v>
      </c>
      <c r="AE537">
        <v>10.563481469638599</v>
      </c>
    </row>
    <row r="538" spans="1:31">
      <c r="A538">
        <v>1571103859.533</v>
      </c>
      <c r="B538">
        <v>120.40165979</v>
      </c>
      <c r="C538">
        <v>31.507648079999999</v>
      </c>
      <c r="D538">
        <v>719.17662444820905</v>
      </c>
      <c r="E538">
        <v>-5.9671301701976598E-2</v>
      </c>
      <c r="F538">
        <v>1.27814337221914</v>
      </c>
      <c r="G538">
        <v>72.295063593502903</v>
      </c>
      <c r="H538">
        <v>-2.4603894958692201</v>
      </c>
      <c r="I538">
        <v>-8.2930437998695492</v>
      </c>
      <c r="J538">
        <v>0.50330586417734402</v>
      </c>
      <c r="K538">
        <v>-7.2365138007600001</v>
      </c>
      <c r="L538">
        <v>6.8650956675700003</v>
      </c>
      <c r="M538">
        <v>-2.48952140993</v>
      </c>
      <c r="N538">
        <v>0.35059822223051901</v>
      </c>
      <c r="O538">
        <v>-1.4732463415845201</v>
      </c>
      <c r="P538">
        <v>-75.766637909752504</v>
      </c>
      <c r="Q538">
        <v>2.7959902895900202</v>
      </c>
      <c r="R538">
        <v>0.37554838177039501</v>
      </c>
      <c r="S538">
        <v>-8.4002285650249794E-2</v>
      </c>
      <c r="T538">
        <v>-2.8435859952829499</v>
      </c>
      <c r="U538">
        <v>8.16960561615236</v>
      </c>
      <c r="V538">
        <v>-0.50316892974522398</v>
      </c>
      <c r="W538">
        <v>-5.9671301701981497E-2</v>
      </c>
      <c r="X538">
        <v>-1.27814337221913</v>
      </c>
      <c r="Y538">
        <v>-69.628163839575393</v>
      </c>
      <c r="Z538">
        <v>2.8307010595921902</v>
      </c>
      <c r="AA538">
        <v>8.4692968049174602E-2</v>
      </c>
      <c r="AB538">
        <v>4.6478367702491603E-3</v>
      </c>
      <c r="AC538">
        <v>120.401671355875</v>
      </c>
      <c r="AD538">
        <v>31.5076079561588</v>
      </c>
      <c r="AE538">
        <v>10.5656494731083</v>
      </c>
    </row>
    <row r="539" spans="1:31">
      <c r="A539">
        <v>1571103859.6659999</v>
      </c>
      <c r="B539">
        <v>120.40166369000001</v>
      </c>
      <c r="C539">
        <v>31.507649310000001</v>
      </c>
      <c r="D539">
        <v>719.86417380236605</v>
      </c>
      <c r="E539">
        <v>-0.186283059148702</v>
      </c>
      <c r="F539">
        <v>1.0369429113081201</v>
      </c>
      <c r="G539">
        <v>71.393377743058807</v>
      </c>
      <c r="H539">
        <v>-2.3240092955482599</v>
      </c>
      <c r="I539">
        <v>-7.9225640891517397</v>
      </c>
      <c r="J539">
        <v>0.49130534246083801</v>
      </c>
      <c r="K539">
        <v>-7.0914204016799998</v>
      </c>
      <c r="L539">
        <v>6.5173146701200002</v>
      </c>
      <c r="M539">
        <v>-2.48996824454</v>
      </c>
      <c r="N539">
        <v>0.18226534633251701</v>
      </c>
      <c r="O539">
        <v>-1.2554514081141299</v>
      </c>
      <c r="P539">
        <v>-74.929579989896794</v>
      </c>
      <c r="Q539">
        <v>2.7728127460016201</v>
      </c>
      <c r="R539">
        <v>0.43530015940142802</v>
      </c>
      <c r="S539">
        <v>-7.37114465196229E-2</v>
      </c>
      <c r="T539">
        <v>-2.6901153156133502</v>
      </c>
      <c r="U539">
        <v>7.8058728494473399</v>
      </c>
      <c r="V539">
        <v>-0.49116840802871797</v>
      </c>
      <c r="W539">
        <v>-0.18628305914870699</v>
      </c>
      <c r="X539">
        <v>-1.0369429113081099</v>
      </c>
      <c r="Y539">
        <v>-68.726477989131396</v>
      </c>
      <c r="Z539">
        <v>2.79731521800421</v>
      </c>
      <c r="AA539">
        <v>9.4008258630633307E-2</v>
      </c>
      <c r="AB539">
        <v>3.1887747353081801E-2</v>
      </c>
      <c r="AC539">
        <v>120.40167508403</v>
      </c>
      <c r="AD539">
        <v>31.507609117380799</v>
      </c>
      <c r="AE539">
        <v>10.565202109515599</v>
      </c>
    </row>
    <row r="540" spans="1:31">
      <c r="A540">
        <v>1571103859.799</v>
      </c>
      <c r="B540">
        <v>120.40166723999999</v>
      </c>
      <c r="C540">
        <v>31.507650469999898</v>
      </c>
      <c r="D540">
        <v>720.31108088256804</v>
      </c>
      <c r="E540">
        <v>-0.217530182512679</v>
      </c>
      <c r="F540">
        <v>0.98216307835738503</v>
      </c>
      <c r="G540">
        <v>70.563286951386104</v>
      </c>
      <c r="H540">
        <v>-2.19539054776165</v>
      </c>
      <c r="I540">
        <v>-7.5853325622969603</v>
      </c>
      <c r="J540">
        <v>0.48350488656213098</v>
      </c>
      <c r="K540">
        <v>-6.9413613524700004</v>
      </c>
      <c r="L540">
        <v>6.1735218948600004</v>
      </c>
      <c r="M540">
        <v>-2.4908757376200001</v>
      </c>
      <c r="N540">
        <v>0.16332090191019499</v>
      </c>
      <c r="O540">
        <v>-1.1155212920086901</v>
      </c>
      <c r="P540">
        <v>-74.083502422280105</v>
      </c>
      <c r="Q540">
        <v>2.7292824597923402</v>
      </c>
      <c r="R540">
        <v>0.42556648851158602</v>
      </c>
      <c r="S540">
        <v>-2.3874680357889099E-2</v>
      </c>
      <c r="T540">
        <v>-2.5459446994661001</v>
      </c>
      <c r="U540">
        <v>7.4749911206880704</v>
      </c>
      <c r="V540">
        <v>-0.48336795213001099</v>
      </c>
      <c r="W540">
        <v>-0.217530182512683</v>
      </c>
      <c r="X540">
        <v>-0.98216307835737804</v>
      </c>
      <c r="Y540">
        <v>-67.896387197458694</v>
      </c>
      <c r="Z540">
        <v>2.7510394646702299</v>
      </c>
      <c r="AA540">
        <v>7.8742946164382793E-2</v>
      </c>
      <c r="AB540">
        <v>-1.27590068683332E-2</v>
      </c>
      <c r="AC540">
        <v>120.40167877268</v>
      </c>
      <c r="AD540">
        <v>31.5076103250125</v>
      </c>
      <c r="AE540">
        <v>10.564294109120899</v>
      </c>
    </row>
    <row r="541" spans="1:31">
      <c r="A541">
        <v>1571103859.9330001</v>
      </c>
      <c r="B541">
        <v>120.40167072</v>
      </c>
      <c r="C541">
        <v>31.507651639999899</v>
      </c>
      <c r="D541">
        <v>720.46004990930203</v>
      </c>
      <c r="E541">
        <v>-0.13095041872399299</v>
      </c>
      <c r="F541">
        <v>1.09612137188362</v>
      </c>
      <c r="G541">
        <v>69.641999524309895</v>
      </c>
      <c r="H541">
        <v>-2.06566299862265</v>
      </c>
      <c r="I541">
        <v>-7.2547506667647204</v>
      </c>
      <c r="J541">
        <v>0.48090445760459599</v>
      </c>
      <c r="K541">
        <v>-6.7896021401600004</v>
      </c>
      <c r="L541">
        <v>5.83454111028</v>
      </c>
      <c r="M541">
        <v>-2.49327026986</v>
      </c>
      <c r="N541">
        <v>0.215363876966775</v>
      </c>
      <c r="O541">
        <v>-1.20490654072211</v>
      </c>
      <c r="P541">
        <v>-73.163289910027601</v>
      </c>
      <c r="Q541">
        <v>2.7067855672801802</v>
      </c>
      <c r="R541">
        <v>0.42024266089194701</v>
      </c>
      <c r="S541">
        <v>-4.3833639218886701E-2</v>
      </c>
      <c r="T541">
        <v>-2.4009758860803601</v>
      </c>
      <c r="U541">
        <v>7.1508034130173002</v>
      </c>
      <c r="V541">
        <v>-0.48076752317247601</v>
      </c>
      <c r="W541">
        <v>-0.13095041872399801</v>
      </c>
      <c r="X541">
        <v>-1.09612137188361</v>
      </c>
      <c r="Y541">
        <v>-66.975099770382499</v>
      </c>
      <c r="Z541">
        <v>2.7216350327796399</v>
      </c>
      <c r="AA541">
        <v>6.9158673285228595E-2</v>
      </c>
      <c r="AB541">
        <v>-2.6111037052983101E-2</v>
      </c>
      <c r="AC541">
        <v>120.40168241156201</v>
      </c>
      <c r="AD541">
        <v>31.5076115499803</v>
      </c>
      <c r="AE541">
        <v>10.561899093911</v>
      </c>
    </row>
    <row r="542" spans="1:31">
      <c r="A542">
        <v>1571103860.066</v>
      </c>
      <c r="B542">
        <v>120.40167443</v>
      </c>
      <c r="C542">
        <v>31.507652960000001</v>
      </c>
      <c r="D542">
        <v>720.83820205408801</v>
      </c>
      <c r="E542">
        <v>-3.6454069207483397E-2</v>
      </c>
      <c r="F542">
        <v>1.0651268637322899</v>
      </c>
      <c r="G542">
        <v>68.587617877433104</v>
      </c>
      <c r="H542">
        <v>-1.91930368575396</v>
      </c>
      <c r="I542">
        <v>-6.9023199765539296</v>
      </c>
      <c r="J542">
        <v>0.47430402260200599</v>
      </c>
      <c r="K542">
        <v>-6.6264984942399998</v>
      </c>
      <c r="L542">
        <v>5.5035926477299997</v>
      </c>
      <c r="M542">
        <v>-2.4933117436700001</v>
      </c>
      <c r="N542">
        <v>0.38553396692664699</v>
      </c>
      <c r="O542">
        <v>-1.2666426775376201</v>
      </c>
      <c r="P542">
        <v>-72.168839477945497</v>
      </c>
      <c r="Q542">
        <v>2.7086990826272901</v>
      </c>
      <c r="R542">
        <v>0.44762231987450701</v>
      </c>
      <c r="S542">
        <v>-7.5034597094397901E-2</v>
      </c>
      <c r="T542">
        <v>-2.2383767116800701</v>
      </c>
      <c r="U542">
        <v>6.8055644402025299</v>
      </c>
      <c r="V542">
        <v>-0.47416708816988601</v>
      </c>
      <c r="W542">
        <v>-3.6454069207487803E-2</v>
      </c>
      <c r="X542">
        <v>-1.0651268637322799</v>
      </c>
      <c r="Y542">
        <v>-65.920718123505594</v>
      </c>
      <c r="Z542">
        <v>2.7191862972208698</v>
      </c>
      <c r="AA542">
        <v>0.12411195960254</v>
      </c>
      <c r="AB542">
        <v>1.44347667049077E-2</v>
      </c>
      <c r="AC542">
        <v>120.40168597153701</v>
      </c>
      <c r="AD542">
        <v>31.507612880522</v>
      </c>
      <c r="AE542">
        <v>10.5618571555241</v>
      </c>
    </row>
    <row r="543" spans="1:31">
      <c r="A543">
        <v>1571103860.1989999</v>
      </c>
      <c r="B543">
        <v>120.40167777000001</v>
      </c>
      <c r="C543">
        <v>31.507654309999999</v>
      </c>
      <c r="D543">
        <v>721.40543027126796</v>
      </c>
      <c r="E543">
        <v>-0.24003156290307601</v>
      </c>
      <c r="F543">
        <v>0.960182405581124</v>
      </c>
      <c r="G543">
        <v>67.562471784279396</v>
      </c>
      <c r="H543">
        <v>-1.7696179862535599</v>
      </c>
      <c r="I543">
        <v>-6.5850373603165799</v>
      </c>
      <c r="J543">
        <v>0.46440364291008901</v>
      </c>
      <c r="K543">
        <v>-6.4492448602700003</v>
      </c>
      <c r="L543">
        <v>5.1786095416400002</v>
      </c>
      <c r="M543">
        <v>-2.49750422906</v>
      </c>
      <c r="N543">
        <v>0.18555612512824499</v>
      </c>
      <c r="O543">
        <v>-1.1155807272415701</v>
      </c>
      <c r="P543">
        <v>-71.157958752950904</v>
      </c>
      <c r="Q543">
        <v>2.6679375296588299</v>
      </c>
      <c r="R543">
        <v>0.550883609004577</v>
      </c>
      <c r="S543">
        <v>-4.2233658544786001E-2</v>
      </c>
      <c r="T543">
        <v>-2.0740901713312798</v>
      </c>
      <c r="U543">
        <v>6.4955902479516903</v>
      </c>
      <c r="V543">
        <v>-0.46426670847797002</v>
      </c>
      <c r="W543">
        <v>-0.240031562903081</v>
      </c>
      <c r="X543">
        <v>-0.960182405581117</v>
      </c>
      <c r="Y543">
        <v>-64.8955720303519</v>
      </c>
      <c r="Z543">
        <v>2.6742804650242298</v>
      </c>
      <c r="AA543">
        <v>0.16241626916944399</v>
      </c>
      <c r="AB543">
        <v>3.51711515143866E-2</v>
      </c>
      <c r="AC543">
        <v>120.40168947571399</v>
      </c>
      <c r="AD543">
        <v>31.507614341045901</v>
      </c>
      <c r="AE543">
        <v>10.557664215564699</v>
      </c>
    </row>
    <row r="544" spans="1:31">
      <c r="A544">
        <v>1571103860.332</v>
      </c>
      <c r="B544">
        <v>120.40168104</v>
      </c>
      <c r="C544">
        <v>31.507655660000001</v>
      </c>
      <c r="D544">
        <v>721.93255144278805</v>
      </c>
      <c r="E544">
        <v>-0.26000931869416299</v>
      </c>
      <c r="F544">
        <v>1.0052487281840401</v>
      </c>
      <c r="G544">
        <v>66.363964749273805</v>
      </c>
      <c r="H544">
        <v>-1.61993227264919</v>
      </c>
      <c r="I544">
        <v>-6.2744043857944698</v>
      </c>
      <c r="J544">
        <v>0.45520329017803102</v>
      </c>
      <c r="K544">
        <v>-6.2607642556799998</v>
      </c>
      <c r="L544">
        <v>4.8675133204899996</v>
      </c>
      <c r="M544">
        <v>-2.4951975323400002</v>
      </c>
      <c r="N544">
        <v>8.6147966636796094E-2</v>
      </c>
      <c r="O544">
        <v>-1.1234689178206101</v>
      </c>
      <c r="P544">
        <v>-69.978394892290694</v>
      </c>
      <c r="Q544">
        <v>2.6238511066031398</v>
      </c>
      <c r="R544">
        <v>0.54469221976168902</v>
      </c>
      <c r="S544">
        <v>2.22803592732995E-3</v>
      </c>
      <c r="T544">
        <v>-1.91011302057296</v>
      </c>
      <c r="U544">
        <v>6.1922584959920703</v>
      </c>
      <c r="V544">
        <v>-0.45506635574591198</v>
      </c>
      <c r="W544">
        <v>-0.26000931869416699</v>
      </c>
      <c r="X544">
        <v>-1.0052487281840401</v>
      </c>
      <c r="Y544">
        <v>-63.697064995346302</v>
      </c>
      <c r="Z544">
        <v>2.6217728354829601</v>
      </c>
      <c r="AA544">
        <v>9.3261303468668205E-2</v>
      </c>
      <c r="AB544">
        <v>4.5275157553987203E-3</v>
      </c>
      <c r="AC544">
        <v>120.40169283936299</v>
      </c>
      <c r="AD544">
        <v>31.507615908542299</v>
      </c>
      <c r="AE544">
        <v>10.5599704785272</v>
      </c>
    </row>
    <row r="545" spans="1:31">
      <c r="A545">
        <v>1571103860.4660001</v>
      </c>
      <c r="B545">
        <v>120.40168448999999</v>
      </c>
      <c r="C545">
        <v>31.507657120000001</v>
      </c>
      <c r="D545">
        <v>722.28205569781801</v>
      </c>
      <c r="E545">
        <v>1.42567967662959E-2</v>
      </c>
      <c r="F545">
        <v>1.17327152271601</v>
      </c>
      <c r="G545">
        <v>65.047125780791305</v>
      </c>
      <c r="H545">
        <v>-1.45804992829713</v>
      </c>
      <c r="I545">
        <v>-5.9466723523249501</v>
      </c>
      <c r="J545">
        <v>0.449102936980386</v>
      </c>
      <c r="K545">
        <v>-6.0709012735399996</v>
      </c>
      <c r="L545">
        <v>4.5658581121399999</v>
      </c>
      <c r="M545">
        <v>-2.4891171435900001</v>
      </c>
      <c r="N545">
        <v>0.29887643230229</v>
      </c>
      <c r="O545">
        <v>-1.3016870370020299</v>
      </c>
      <c r="P545">
        <v>-68.745591114511299</v>
      </c>
      <c r="Q545">
        <v>2.60227783903792</v>
      </c>
      <c r="R545">
        <v>0.538457000819485</v>
      </c>
      <c r="S545">
        <v>-2.7641249880372001E-2</v>
      </c>
      <c r="T545">
        <v>-1.73315684042683</v>
      </c>
      <c r="U545">
        <v>5.8724137063157702</v>
      </c>
      <c r="V545">
        <v>-0.44896600254826602</v>
      </c>
      <c r="W545">
        <v>1.42567967662918E-2</v>
      </c>
      <c r="X545">
        <v>-1.17327152271601</v>
      </c>
      <c r="Y545">
        <v>-62.380226026863802</v>
      </c>
      <c r="Z545">
        <v>2.61505585448523</v>
      </c>
      <c r="AA545">
        <v>0.12526107809152601</v>
      </c>
      <c r="AB545">
        <v>-4.7780998153158696E-3</v>
      </c>
      <c r="AC545">
        <v>120.40169610441301</v>
      </c>
      <c r="AD545">
        <v>31.5076174924545</v>
      </c>
      <c r="AE545">
        <v>10.566050460562099</v>
      </c>
    </row>
    <row r="546" spans="1:31">
      <c r="A546">
        <v>1571103860.599</v>
      </c>
      <c r="B546">
        <v>120.40168853</v>
      </c>
      <c r="C546">
        <v>31.5076582599999</v>
      </c>
      <c r="D546">
        <v>719.86417380236605</v>
      </c>
      <c r="E546">
        <v>3.5098378930377802E-2</v>
      </c>
      <c r="F546">
        <v>1.1237488512468801</v>
      </c>
      <c r="G546">
        <v>63.502136685762899</v>
      </c>
      <c r="H546">
        <v>-1.3316486991587699</v>
      </c>
      <c r="I546">
        <v>-5.5628933930310698</v>
      </c>
      <c r="J546">
        <v>0.491302563356594</v>
      </c>
      <c r="K546">
        <v>-5.8607205147099997</v>
      </c>
      <c r="L546">
        <v>4.26916097336</v>
      </c>
      <c r="M546">
        <v>-2.4915472691399998</v>
      </c>
      <c r="N546">
        <v>0.37824715557142502</v>
      </c>
      <c r="O546">
        <v>-1.31633697382762</v>
      </c>
      <c r="P546">
        <v>-67.361234453308697</v>
      </c>
      <c r="Q546">
        <v>2.58182939010607</v>
      </c>
      <c r="R546">
        <v>0.724413937231285</v>
      </c>
      <c r="S546">
        <v>-0.105941811863484</v>
      </c>
      <c r="T546">
        <v>-1.58903551819966</v>
      </c>
      <c r="U546">
        <v>5.4949317798558903</v>
      </c>
      <c r="V546">
        <v>-0.49116562892447402</v>
      </c>
      <c r="W546">
        <v>3.5098378930373902E-2</v>
      </c>
      <c r="X546">
        <v>-1.1237488512468801</v>
      </c>
      <c r="Y546">
        <v>-60.835236931835396</v>
      </c>
      <c r="Z546">
        <v>2.6204689550955802</v>
      </c>
      <c r="AA546">
        <v>0.14330499640005201</v>
      </c>
      <c r="AB546">
        <v>-2.30844836856481E-2</v>
      </c>
      <c r="AC546">
        <v>120.401699327277</v>
      </c>
      <c r="AD546">
        <v>31.507619261492401</v>
      </c>
      <c r="AE546">
        <v>10.5636199321597</v>
      </c>
    </row>
    <row r="547" spans="1:31">
      <c r="A547">
        <v>1571103860.7320001</v>
      </c>
      <c r="B547">
        <v>120.40169159</v>
      </c>
      <c r="C547">
        <v>31.507659839999999</v>
      </c>
      <c r="D547">
        <v>720.04179071885596</v>
      </c>
      <c r="E547">
        <v>-5.04750825141538E-2</v>
      </c>
      <c r="F547">
        <v>0.96489622156210297</v>
      </c>
      <c r="G547">
        <v>61.767903196508797</v>
      </c>
      <c r="H547">
        <v>-1.1564608989488401</v>
      </c>
      <c r="I547">
        <v>-5.2722093283559301</v>
      </c>
      <c r="J547">
        <v>0.48820228328097798</v>
      </c>
      <c r="K547">
        <v>-5.6276919245899997</v>
      </c>
      <c r="L547">
        <v>3.98756128516</v>
      </c>
      <c r="M547">
        <v>-2.5012261148200001</v>
      </c>
      <c r="N547">
        <v>0.308771624122893</v>
      </c>
      <c r="O547">
        <v>-1.1551809670520401</v>
      </c>
      <c r="P547">
        <v>-65.612231212279795</v>
      </c>
      <c r="Q547">
        <v>2.5645815705255499</v>
      </c>
      <c r="R547">
        <v>0.78507065087535599</v>
      </c>
      <c r="S547">
        <v>-0.114723330100248</v>
      </c>
      <c r="T547">
        <v>-1.4005121119089401</v>
      </c>
      <c r="U547">
        <v>5.21271392769376</v>
      </c>
      <c r="V547">
        <v>-0.48806534884885799</v>
      </c>
      <c r="W547">
        <v>-5.0475082514157402E-2</v>
      </c>
      <c r="X547">
        <v>-0.96489622156209698</v>
      </c>
      <c r="Y547">
        <v>-59.101003442581401</v>
      </c>
      <c r="Z547">
        <v>2.5835170933690699</v>
      </c>
      <c r="AA547">
        <v>0.185618413913892</v>
      </c>
      <c r="AB547">
        <v>-1.6244774110604401E-2</v>
      </c>
      <c r="AC547">
        <v>120.401702402575</v>
      </c>
      <c r="AD547">
        <v>31.507621242704602</v>
      </c>
      <c r="AE547">
        <v>10.5539406957104</v>
      </c>
    </row>
    <row r="548" spans="1:31">
      <c r="A548">
        <v>1571103860.8659999</v>
      </c>
      <c r="B548">
        <v>120.40169476</v>
      </c>
      <c r="C548">
        <v>31.507661630000001</v>
      </c>
      <c r="D548">
        <v>720.27097383690898</v>
      </c>
      <c r="E548">
        <v>-0.16015670087195999</v>
      </c>
      <c r="F548">
        <v>0.93870270642457199</v>
      </c>
      <c r="G548">
        <v>59.8921056139407</v>
      </c>
      <c r="H548">
        <v>-0.957988621874442</v>
      </c>
      <c r="I548">
        <v>-4.9710758388056204</v>
      </c>
      <c r="J548">
        <v>0.48420200818020598</v>
      </c>
      <c r="K548">
        <v>-5.3840007513700003</v>
      </c>
      <c r="L548">
        <v>3.7220831637799998</v>
      </c>
      <c r="M548">
        <v>-2.5083403345400002</v>
      </c>
      <c r="N548">
        <v>0.20580483263788199</v>
      </c>
      <c r="O548">
        <v>-1.1334700177374899</v>
      </c>
      <c r="P548">
        <v>-63.865379400464199</v>
      </c>
      <c r="Q548">
        <v>2.54857152260367</v>
      </c>
      <c r="R548">
        <v>0.82252785004687501</v>
      </c>
      <c r="S548">
        <v>-8.1505223890108405E-2</v>
      </c>
      <c r="T548">
        <v>-1.1882432424387399</v>
      </c>
      <c r="U548">
        <v>4.9211413803754498</v>
      </c>
      <c r="V548">
        <v>-0.48406507374808599</v>
      </c>
      <c r="W548">
        <v>-0.16015670087196299</v>
      </c>
      <c r="X548">
        <v>-0.93870270642456599</v>
      </c>
      <c r="Y548">
        <v>-57.225205860013197</v>
      </c>
      <c r="Z548">
        <v>2.5687085009528201</v>
      </c>
      <c r="AA548">
        <v>0.215901576257547</v>
      </c>
      <c r="AB548">
        <v>-9.4803218401862E-3</v>
      </c>
      <c r="AC548">
        <v>120.40170531357001</v>
      </c>
      <c r="AD548">
        <v>31.507623326742401</v>
      </c>
      <c r="AE548">
        <v>10.5468261037021</v>
      </c>
    </row>
    <row r="549" spans="1:31">
      <c r="A549">
        <v>1571103860.9990001</v>
      </c>
      <c r="B549">
        <v>120.40169765</v>
      </c>
      <c r="C549">
        <v>31.50766333</v>
      </c>
      <c r="D549">
        <v>720.517345688815</v>
      </c>
      <c r="E549">
        <v>-5.1398488628710298E-2</v>
      </c>
      <c r="F549">
        <v>0.85363212450706905</v>
      </c>
      <c r="G549">
        <v>57.932969114411101</v>
      </c>
      <c r="H549">
        <v>-0.76949538629626801</v>
      </c>
      <c r="I549">
        <v>-4.69654089885797</v>
      </c>
      <c r="J549">
        <v>0.47990177527945699</v>
      </c>
      <c r="K549">
        <v>-5.1237913148300001</v>
      </c>
      <c r="L549">
        <v>3.46799777324</v>
      </c>
      <c r="M549">
        <v>-2.5175840320699998</v>
      </c>
      <c r="N549">
        <v>0.177839661976958</v>
      </c>
      <c r="O549">
        <v>-1.0549689222501499</v>
      </c>
      <c r="P549">
        <v>-61.9132672426136</v>
      </c>
      <c r="Q549">
        <v>2.5400671450707901</v>
      </c>
      <c r="R549">
        <v>0.854148255802471</v>
      </c>
      <c r="S549">
        <v>-0.10085954749720499</v>
      </c>
      <c r="T549">
        <v>-0.98718022029875396</v>
      </c>
      <c r="U549">
        <v>4.6556742557842403</v>
      </c>
      <c r="V549">
        <v>-0.479764840847337</v>
      </c>
      <c r="W549">
        <v>-5.1398488628713601E-2</v>
      </c>
      <c r="X549">
        <v>-0.85363212450706305</v>
      </c>
      <c r="Y549">
        <v>-55.266069360483598</v>
      </c>
      <c r="Z549">
        <v>2.5466683335488902</v>
      </c>
      <c r="AA549">
        <v>0.133556729520796</v>
      </c>
      <c r="AB549">
        <v>-2.1210608188424098E-3</v>
      </c>
      <c r="AC549">
        <v>120.401708112856</v>
      </c>
      <c r="AD549">
        <v>31.507625564375999</v>
      </c>
      <c r="AE549">
        <v>10.5375820472836</v>
      </c>
    </row>
    <row r="550" spans="1:31">
      <c r="A550">
        <v>1571103861.132</v>
      </c>
      <c r="B550">
        <v>120.401700429999</v>
      </c>
      <c r="C550">
        <v>31.5076651299999</v>
      </c>
      <c r="D550">
        <v>720.90122741155301</v>
      </c>
      <c r="E550">
        <v>-0.169528309385648</v>
      </c>
      <c r="F550">
        <v>0.77846159950417704</v>
      </c>
      <c r="G550">
        <v>56.096634865318798</v>
      </c>
      <c r="H550">
        <v>-0.569914291969572</v>
      </c>
      <c r="I550">
        <v>-4.4324553874746799</v>
      </c>
      <c r="J550">
        <v>0.47320156434654698</v>
      </c>
      <c r="K550">
        <v>-4.8580199763699996</v>
      </c>
      <c r="L550">
        <v>3.2185026564400001</v>
      </c>
      <c r="M550">
        <v>-2.5246667077199998</v>
      </c>
      <c r="N550">
        <v>0.159248491189695</v>
      </c>
      <c r="O550">
        <v>-0.97352702789540202</v>
      </c>
      <c r="P550">
        <v>-59.972105666855803</v>
      </c>
      <c r="Q550">
        <v>2.5316102377150602</v>
      </c>
      <c r="R550">
        <v>0.82060532590602597</v>
      </c>
      <c r="S550">
        <v>-6.7682038053201499E-2</v>
      </c>
      <c r="T550">
        <v>-0.77552755381541905</v>
      </c>
      <c r="U550">
        <v>4.4011611533598103</v>
      </c>
      <c r="V550">
        <v>-0.47306462991442799</v>
      </c>
      <c r="W550">
        <v>-0.169528309385651</v>
      </c>
      <c r="X550">
        <v>-0.77846159950417104</v>
      </c>
      <c r="Y550">
        <v>-53.429735111391302</v>
      </c>
      <c r="Z550">
        <v>2.5269423773828299</v>
      </c>
      <c r="AA550">
        <v>0.21692370842287101</v>
      </c>
      <c r="AB550">
        <v>2.52124197739329E-2</v>
      </c>
      <c r="AC550">
        <v>120.401710866597</v>
      </c>
      <c r="AD550">
        <v>31.507627854043701</v>
      </c>
      <c r="AE550">
        <v>10.530499031767199</v>
      </c>
    </row>
    <row r="551" spans="1:31">
      <c r="A551">
        <v>1571103861.2650001</v>
      </c>
      <c r="B551">
        <v>120.40170327</v>
      </c>
      <c r="C551">
        <v>31.507667170000001</v>
      </c>
      <c r="D551">
        <v>721.34240491380297</v>
      </c>
      <c r="E551">
        <v>-0.38773590132865798</v>
      </c>
      <c r="F551">
        <v>0.75182127002802401</v>
      </c>
      <c r="G551">
        <v>54.1781226358409</v>
      </c>
      <c r="H551">
        <v>-0.34372236529980299</v>
      </c>
      <c r="I551">
        <v>-4.1626701913828104</v>
      </c>
      <c r="J551">
        <v>0.46550136630144801</v>
      </c>
      <c r="K551">
        <v>-4.5891503255800004</v>
      </c>
      <c r="L551">
        <v>2.98921681217</v>
      </c>
      <c r="M551">
        <v>-2.5259296565399998</v>
      </c>
      <c r="N551">
        <v>3.2186237030198198E-2</v>
      </c>
      <c r="O551">
        <v>-0.93987594452944301</v>
      </c>
      <c r="P551">
        <v>-58.211752547962398</v>
      </c>
      <c r="Q551">
        <v>2.49469122002716</v>
      </c>
      <c r="R551">
        <v>0.90504157843140198</v>
      </c>
      <c r="S551">
        <v>-5.00606461161687E-2</v>
      </c>
      <c r="T551">
        <v>-0.53702767382202099</v>
      </c>
      <c r="U551">
        <v>4.1421927248515402</v>
      </c>
      <c r="V551">
        <v>-0.46536443186932802</v>
      </c>
      <c r="W551">
        <v>-0.38773590132866098</v>
      </c>
      <c r="X551">
        <v>-0.75182127002801802</v>
      </c>
      <c r="Y551">
        <v>-51.511222881913397</v>
      </c>
      <c r="Z551">
        <v>2.4960467958160302</v>
      </c>
      <c r="AA551">
        <v>0.21804277342033901</v>
      </c>
      <c r="AB551">
        <v>1.5525529158769201E-2</v>
      </c>
      <c r="AC551">
        <v>120.40171340934501</v>
      </c>
      <c r="AD551">
        <v>31.507630180105</v>
      </c>
      <c r="AE551">
        <v>10.5292357727885</v>
      </c>
    </row>
    <row r="552" spans="1:31">
      <c r="A552">
        <v>1571103861.3989999</v>
      </c>
      <c r="B552">
        <v>120.40170585</v>
      </c>
      <c r="C552">
        <v>31.507669109999998</v>
      </c>
      <c r="D552">
        <v>721.67472043497901</v>
      </c>
      <c r="E552">
        <v>-0.543390696478809</v>
      </c>
      <c r="F552">
        <v>0.71348267478477101</v>
      </c>
      <c r="G552">
        <v>52.281134891269403</v>
      </c>
      <c r="H552">
        <v>-0.128618266834781</v>
      </c>
      <c r="I552">
        <v>-3.9175836442532899</v>
      </c>
      <c r="J552">
        <v>0.459701203350037</v>
      </c>
      <c r="K552">
        <v>-4.3046144550800003</v>
      </c>
      <c r="L552">
        <v>2.7518376194199998</v>
      </c>
      <c r="M552">
        <v>-2.5304471451600001</v>
      </c>
      <c r="N552">
        <v>-0.23839989872540501</v>
      </c>
      <c r="O552">
        <v>-0.92992713219015499</v>
      </c>
      <c r="P552">
        <v>-56.234676236850099</v>
      </c>
      <c r="Q552">
        <v>2.5222500762849198</v>
      </c>
      <c r="R552">
        <v>0.84973415804994801</v>
      </c>
      <c r="S552">
        <v>-5.67678021158049E-2</v>
      </c>
      <c r="T552">
        <v>-0.31075282577380903</v>
      </c>
      <c r="U552">
        <v>3.9073802850169299</v>
      </c>
      <c r="V552">
        <v>-0.45956426891791802</v>
      </c>
      <c r="W552">
        <v>-0.543390696478812</v>
      </c>
      <c r="X552">
        <v>-0.71348267478476501</v>
      </c>
      <c r="Y552">
        <v>-49.6142351373419</v>
      </c>
      <c r="Z552">
        <v>2.4944779929130099</v>
      </c>
      <c r="AA552">
        <v>0.159822644888828</v>
      </c>
      <c r="AB552">
        <v>1.12550012617521E-2</v>
      </c>
      <c r="AC552">
        <v>120.401716044872</v>
      </c>
      <c r="AD552">
        <v>31.507632643908899</v>
      </c>
      <c r="AE552">
        <v>10.524717978201799</v>
      </c>
    </row>
    <row r="553" spans="1:31">
      <c r="A553">
        <v>1571103861.5320001</v>
      </c>
      <c r="B553">
        <v>120.40170928000001</v>
      </c>
      <c r="C553">
        <v>31.50767098</v>
      </c>
      <c r="D553">
        <v>718.90160470654598</v>
      </c>
      <c r="E553">
        <v>-0.32238596951753801</v>
      </c>
      <c r="F553">
        <v>0.65912226700240695</v>
      </c>
      <c r="G553">
        <v>50.555317076462302</v>
      </c>
      <c r="H553">
        <v>7.8724318611450003E-2</v>
      </c>
      <c r="I553">
        <v>-3.5917515387063998</v>
      </c>
      <c r="J553">
        <v>0.50810101126205198</v>
      </c>
      <c r="K553">
        <v>-4.02808667614</v>
      </c>
      <c r="L553">
        <v>2.5315389166400002</v>
      </c>
      <c r="M553">
        <v>-2.53249130756</v>
      </c>
      <c r="N553">
        <v>-0.12848991865569301</v>
      </c>
      <c r="O553">
        <v>-0.904035184875433</v>
      </c>
      <c r="P553">
        <v>-54.414553482338199</v>
      </c>
      <c r="Q553">
        <v>2.51240273242921</v>
      </c>
      <c r="R553">
        <v>0.75533582749713701</v>
      </c>
      <c r="S553">
        <v>-6.7264393858013194E-2</v>
      </c>
      <c r="T553">
        <v>-8.8474043978392397E-2</v>
      </c>
      <c r="U553">
        <v>3.5915486021410801</v>
      </c>
      <c r="V553">
        <v>-0.50796407682993305</v>
      </c>
      <c r="W553">
        <v>-0.322385969517541</v>
      </c>
      <c r="X553">
        <v>-0.65912226700240195</v>
      </c>
      <c r="Y553">
        <v>-47.888417322534799</v>
      </c>
      <c r="Z553">
        <v>2.4986852442432199</v>
      </c>
      <c r="AA553">
        <v>8.4146353150191297E-2</v>
      </c>
      <c r="AB553">
        <v>-8.2711216108323996E-3</v>
      </c>
      <c r="AC553">
        <v>120.40171849686701</v>
      </c>
      <c r="AD553">
        <v>31.507635042734499</v>
      </c>
      <c r="AE553">
        <v>10.522673542611299</v>
      </c>
    </row>
    <row r="554" spans="1:31">
      <c r="A554">
        <v>1571103861.665</v>
      </c>
      <c r="B554">
        <v>120.40171198</v>
      </c>
      <c r="C554">
        <v>31.507673109999999</v>
      </c>
      <c r="D554">
        <v>718.99327795376701</v>
      </c>
      <c r="E554">
        <v>-8.8764120319635098E-2</v>
      </c>
      <c r="F554">
        <v>0.693983450126058</v>
      </c>
      <c r="G554">
        <v>48.638882904246302</v>
      </c>
      <c r="H554">
        <v>0.31489533180592</v>
      </c>
      <c r="I554">
        <v>-3.3352656364924198</v>
      </c>
      <c r="J554">
        <v>0.50650088014060801</v>
      </c>
      <c r="K554">
        <v>-3.7517662604300002</v>
      </c>
      <c r="L554">
        <v>2.3210917394299999</v>
      </c>
      <c r="M554">
        <v>-2.5328473015399999</v>
      </c>
      <c r="N554">
        <v>0.15970291035422199</v>
      </c>
      <c r="O554">
        <v>-0.88587729658655001</v>
      </c>
      <c r="P554">
        <v>-52.616902483081098</v>
      </c>
      <c r="Q554">
        <v>2.4861078090673998</v>
      </c>
      <c r="R554">
        <v>0.77199524737797698</v>
      </c>
      <c r="S554">
        <v>-5.4601785712696201E-2</v>
      </c>
      <c r="T554">
        <v>0.15937530656674301</v>
      </c>
      <c r="U554">
        <v>3.3463293840072401</v>
      </c>
      <c r="V554">
        <v>-0.50636394570848897</v>
      </c>
      <c r="W554">
        <v>-8.8764120319637499E-2</v>
      </c>
      <c r="X554">
        <v>-0.693983450126053</v>
      </c>
      <c r="Y554">
        <v>-45.971983150318799</v>
      </c>
      <c r="Z554">
        <v>2.4776353430037399</v>
      </c>
      <c r="AA554">
        <v>0.127647639496274</v>
      </c>
      <c r="AB554">
        <v>-2.6813377813208701E-2</v>
      </c>
      <c r="AC554">
        <v>120.401720845168</v>
      </c>
      <c r="AD554">
        <v>31.507637443825999</v>
      </c>
      <c r="AE554">
        <v>10.522317299619299</v>
      </c>
    </row>
    <row r="555" spans="1:31">
      <c r="A555">
        <v>1571103861.7980001</v>
      </c>
      <c r="B555">
        <v>120.40171435000001</v>
      </c>
      <c r="C555">
        <v>31.507675200000001</v>
      </c>
      <c r="D555">
        <v>719.067762467134</v>
      </c>
      <c r="E555">
        <v>-0.123369537582088</v>
      </c>
      <c r="F555">
        <v>0.75281486449543999</v>
      </c>
      <c r="G555">
        <v>46.858327568469399</v>
      </c>
      <c r="H555">
        <v>0.546631221321491</v>
      </c>
      <c r="I555">
        <v>-3.11012801146315</v>
      </c>
      <c r="J555">
        <v>0.50520078154452797</v>
      </c>
      <c r="K555">
        <v>-3.4656587778999999</v>
      </c>
      <c r="L555">
        <v>2.12508006919</v>
      </c>
      <c r="M555">
        <v>-2.53132344036</v>
      </c>
      <c r="N555">
        <v>0.17150494393539401</v>
      </c>
      <c r="O555">
        <v>-0.96899440822509397</v>
      </c>
      <c r="P555">
        <v>-50.785725498021598</v>
      </c>
      <c r="Q555">
        <v>2.4896598279851001</v>
      </c>
      <c r="R555">
        <v>0.81680321633670405</v>
      </c>
      <c r="S555">
        <v>-5.7298166750312601E-2</v>
      </c>
      <c r="T555">
        <v>0.40133572124364902</v>
      </c>
      <c r="U555">
        <v>3.13221812689362</v>
      </c>
      <c r="V555">
        <v>-0.50506384711240904</v>
      </c>
      <c r="W555">
        <v>-0.12336953758209</v>
      </c>
      <c r="X555">
        <v>-0.752814864495435</v>
      </c>
      <c r="Y555">
        <v>-44.191427814541903</v>
      </c>
      <c r="Z555">
        <v>2.4836359994941302</v>
      </c>
      <c r="AA555">
        <v>0.16437128823189701</v>
      </c>
      <c r="AB555">
        <v>-1.15789300783574E-2</v>
      </c>
      <c r="AC555">
        <v>120.40172304646499</v>
      </c>
      <c r="AD555">
        <v>31.507639939148099</v>
      </c>
      <c r="AE555">
        <v>10.5238409293815</v>
      </c>
    </row>
    <row r="556" spans="1:31">
      <c r="A556">
        <v>1571103861.9319999</v>
      </c>
      <c r="B556">
        <v>120.40171666000001</v>
      </c>
      <c r="C556">
        <v>31.507677350000002</v>
      </c>
      <c r="D556">
        <v>719.13651740255</v>
      </c>
      <c r="E556">
        <v>-0.11639325675763799</v>
      </c>
      <c r="F556">
        <v>0.70587550355671602</v>
      </c>
      <c r="G556">
        <v>45.0917955086585</v>
      </c>
      <c r="H556">
        <v>0.78501982707306095</v>
      </c>
      <c r="I556">
        <v>-2.8906900813755998</v>
      </c>
      <c r="J556">
        <v>0.50400070322401302</v>
      </c>
      <c r="K556">
        <v>-3.1733503982300002</v>
      </c>
      <c r="L556">
        <v>1.93725543822</v>
      </c>
      <c r="M556">
        <v>-2.5310008564199999</v>
      </c>
      <c r="N556">
        <v>0.15876360542815399</v>
      </c>
      <c r="O556">
        <v>-0.91273458599547297</v>
      </c>
      <c r="P556">
        <v>-48.988002720626497</v>
      </c>
      <c r="Q556">
        <v>2.48390611707126</v>
      </c>
      <c r="R556">
        <v>0.77394541757099999</v>
      </c>
      <c r="S556">
        <v>-8.4379119672965602E-2</v>
      </c>
      <c r="T556">
        <v>0.64967644349770903</v>
      </c>
      <c r="U556">
        <v>2.9241099382425699</v>
      </c>
      <c r="V556">
        <v>-0.50386376879189299</v>
      </c>
      <c r="W556">
        <v>-0.11639325675764001</v>
      </c>
      <c r="X556">
        <v>-0.70587550355671103</v>
      </c>
      <c r="Y556">
        <v>-42.424895754730997</v>
      </c>
      <c r="Z556">
        <v>2.4719357778123001</v>
      </c>
      <c r="AA556">
        <v>0.12820255363296401</v>
      </c>
      <c r="AB556">
        <v>-7.0598198372764098E-2</v>
      </c>
      <c r="AC556">
        <v>120.40172516470901</v>
      </c>
      <c r="AD556">
        <v>31.507642493770302</v>
      </c>
      <c r="AE556">
        <v>10.524163302034101</v>
      </c>
    </row>
    <row r="557" spans="1:31">
      <c r="A557">
        <v>1571103862.0650001</v>
      </c>
      <c r="B557">
        <v>120.40171902</v>
      </c>
      <c r="C557">
        <v>31.507679759999998</v>
      </c>
      <c r="D557">
        <v>718.96463006400995</v>
      </c>
      <c r="E557">
        <v>-0.276920270734694</v>
      </c>
      <c r="F557">
        <v>0.70125596953250002</v>
      </c>
      <c r="G557">
        <v>43.209570722835998</v>
      </c>
      <c r="H557">
        <v>1.0522368302727101</v>
      </c>
      <c r="I557">
        <v>-2.6665024143338401</v>
      </c>
      <c r="J557">
        <v>0.50700064515264398</v>
      </c>
      <c r="K557">
        <v>-2.8751044875999998</v>
      </c>
      <c r="L557">
        <v>1.7595396982</v>
      </c>
      <c r="M557">
        <v>-2.5359616364300002</v>
      </c>
      <c r="N557">
        <v>5.7683689715329202E-2</v>
      </c>
      <c r="O557">
        <v>-0.98867108502555201</v>
      </c>
      <c r="P557">
        <v>-47.168504136214203</v>
      </c>
      <c r="Q557">
        <v>2.49081882502368</v>
      </c>
      <c r="R557">
        <v>0.82920674606828104</v>
      </c>
      <c r="S557">
        <v>-0.116652540964319</v>
      </c>
      <c r="T557">
        <v>0.92703534209481997</v>
      </c>
      <c r="U557">
        <v>2.7125985243150299</v>
      </c>
      <c r="V557">
        <v>-0.50686371072052505</v>
      </c>
      <c r="W557">
        <v>-0.27692027073469599</v>
      </c>
      <c r="X557">
        <v>-0.70125596953249503</v>
      </c>
      <c r="Y557">
        <v>-40.542670968908503</v>
      </c>
      <c r="Z557">
        <v>2.4880268547742301</v>
      </c>
      <c r="AA557">
        <v>0.175441125413171</v>
      </c>
      <c r="AB557">
        <v>-1.81044590078752E-2</v>
      </c>
      <c r="AC557">
        <v>120.401727179562</v>
      </c>
      <c r="AD557">
        <v>31.507645106126599</v>
      </c>
      <c r="AE557">
        <v>10.519202328286999</v>
      </c>
    </row>
    <row r="558" spans="1:31">
      <c r="A558">
        <v>1571103862.198</v>
      </c>
      <c r="B558">
        <v>120.40172114000001</v>
      </c>
      <c r="C558">
        <v>31.507682039999999</v>
      </c>
      <c r="D558">
        <v>719.13651740255</v>
      </c>
      <c r="E558">
        <v>-0.37269403437231002</v>
      </c>
      <c r="F558">
        <v>0.56966465193729798</v>
      </c>
      <c r="G558">
        <v>41.413346722508798</v>
      </c>
      <c r="H558">
        <v>1.3050396470174299</v>
      </c>
      <c r="I558">
        <v>-2.4651135022703601</v>
      </c>
      <c r="J558">
        <v>0.50400061142676</v>
      </c>
      <c r="K558">
        <v>-2.56813168981</v>
      </c>
      <c r="L558">
        <v>1.5958842335200001</v>
      </c>
      <c r="M558">
        <v>-2.5431300641400001</v>
      </c>
      <c r="N558">
        <v>-7.43817983473197E-2</v>
      </c>
      <c r="O558">
        <v>-0.78295252972654605</v>
      </c>
      <c r="P558">
        <v>-45.366633229632399</v>
      </c>
      <c r="Q558">
        <v>2.4738919057450102</v>
      </c>
      <c r="R558">
        <v>0.82317200190920303</v>
      </c>
      <c r="S558">
        <v>-5.3290553040092697E-2</v>
      </c>
      <c r="T558">
        <v>1.1889348540832001</v>
      </c>
      <c r="U558">
        <v>2.52319048943684</v>
      </c>
      <c r="V558">
        <v>-0.50386367699464096</v>
      </c>
      <c r="W558">
        <v>-0.37269403437231202</v>
      </c>
      <c r="X558">
        <v>-0.56966465193729399</v>
      </c>
      <c r="Y558">
        <v>-38.746446968581303</v>
      </c>
      <c r="Z558">
        <v>2.4705477931550299</v>
      </c>
      <c r="AA558">
        <v>0.144788416088309</v>
      </c>
      <c r="AB558">
        <v>-2.0214607130260398E-3</v>
      </c>
      <c r="AC558">
        <v>120.401729050838</v>
      </c>
      <c r="AD558">
        <v>31.507647803004701</v>
      </c>
      <c r="AE558">
        <v>10.512033726088699</v>
      </c>
    </row>
    <row r="559" spans="1:31">
      <c r="A559">
        <v>1571103862.332</v>
      </c>
      <c r="B559">
        <v>120.40172320000001</v>
      </c>
      <c r="C559">
        <v>31.507684340000001</v>
      </c>
      <c r="D559">
        <v>719.34851178674796</v>
      </c>
      <c r="E559">
        <v>-0.30015864793324798</v>
      </c>
      <c r="F559">
        <v>0.61994555538995499</v>
      </c>
      <c r="G559">
        <v>39.6806612262831</v>
      </c>
      <c r="H559">
        <v>1.56006003849088</v>
      </c>
      <c r="I559">
        <v>-2.2694242843265799</v>
      </c>
      <c r="J559">
        <v>0.500300594699154</v>
      </c>
      <c r="K559">
        <v>-2.2661777899</v>
      </c>
      <c r="L559">
        <v>1.4395960542299999</v>
      </c>
      <c r="M559">
        <v>-2.5375054531500001</v>
      </c>
      <c r="N559">
        <v>-6.1896736506894798E-2</v>
      </c>
      <c r="O559">
        <v>-0.80801681844859397</v>
      </c>
      <c r="P559">
        <v>-43.553241546735599</v>
      </c>
      <c r="Q559">
        <v>2.4709723888727599</v>
      </c>
      <c r="R559">
        <v>0.75623427839226298</v>
      </c>
      <c r="S559">
        <v>-1.9871658688660799E-2</v>
      </c>
      <c r="T559">
        <v>1.4527843357836601</v>
      </c>
      <c r="U559">
        <v>2.3395791578335801</v>
      </c>
      <c r="V559">
        <v>-0.50016366026703496</v>
      </c>
      <c r="W559">
        <v>-0.30015864793324998</v>
      </c>
      <c r="X559">
        <v>-0.619945555389951</v>
      </c>
      <c r="Y559">
        <v>-37.013761472355597</v>
      </c>
      <c r="Z559">
        <v>2.4612629733778602</v>
      </c>
      <c r="AA559">
        <v>0.12509082116870501</v>
      </c>
      <c r="AB559">
        <v>-1.9754337433674101E-3</v>
      </c>
      <c r="AC559">
        <v>120.401730842185</v>
      </c>
      <c r="AD559">
        <v>31.507650457758501</v>
      </c>
      <c r="AE559">
        <v>10.5176581842824</v>
      </c>
    </row>
    <row r="560" spans="1:31">
      <c r="A560">
        <v>1571103862.4649999</v>
      </c>
      <c r="B560">
        <v>120.40172531</v>
      </c>
      <c r="C560">
        <v>31.507686849999999</v>
      </c>
      <c r="D560">
        <v>719.53758785914101</v>
      </c>
      <c r="E560">
        <v>-0.25543503931028499</v>
      </c>
      <c r="F560">
        <v>0.66891821133283502</v>
      </c>
      <c r="G560">
        <v>37.806918258340403</v>
      </c>
      <c r="H560">
        <v>1.83836490694849</v>
      </c>
      <c r="I560">
        <v>-2.0689853328910801</v>
      </c>
      <c r="J560">
        <v>0.49700060282662201</v>
      </c>
      <c r="K560">
        <v>-1.95780985408</v>
      </c>
      <c r="L560">
        <v>1.2931639392200001</v>
      </c>
      <c r="M560">
        <v>-2.53518923779</v>
      </c>
      <c r="N560">
        <v>2.38964742912714E-2</v>
      </c>
      <c r="O560">
        <v>-0.82912616356094804</v>
      </c>
      <c r="P560">
        <v>-41.801147728104098</v>
      </c>
      <c r="Q560">
        <v>2.42923108000869</v>
      </c>
      <c r="R560">
        <v>0.78802141110402701</v>
      </c>
      <c r="S560">
        <v>-1.7388327302549699E-2</v>
      </c>
      <c r="T560">
        <v>1.7401140777001001</v>
      </c>
      <c r="U560">
        <v>2.1523066492531702</v>
      </c>
      <c r="V560">
        <v>-0.49686366839450302</v>
      </c>
      <c r="W560">
        <v>-0.25543503931028599</v>
      </c>
      <c r="X560">
        <v>-0.66891821133283103</v>
      </c>
      <c r="Y560">
        <v>-35.1400185044129</v>
      </c>
      <c r="Z560">
        <v>2.42495483806099</v>
      </c>
      <c r="AA560">
        <v>0.13546607426759399</v>
      </c>
      <c r="AB560">
        <v>-1.1407282196746801E-2</v>
      </c>
      <c r="AC560">
        <v>120.401732533033</v>
      </c>
      <c r="AD560">
        <v>31.507653174433202</v>
      </c>
      <c r="AE560">
        <v>10.519974266178901</v>
      </c>
    </row>
    <row r="561" spans="1:31">
      <c r="A561">
        <v>1571103862.598</v>
      </c>
      <c r="B561">
        <v>120.40172789</v>
      </c>
      <c r="C561">
        <v>31.507689389999999</v>
      </c>
      <c r="D561">
        <v>716.03681573089204</v>
      </c>
      <c r="E561">
        <v>-0.183117559433981</v>
      </c>
      <c r="F561">
        <v>0.80684864544553503</v>
      </c>
      <c r="G561">
        <v>36.082232815021001</v>
      </c>
      <c r="H561">
        <v>2.1199961061993902</v>
      </c>
      <c r="I561">
        <v>-1.82389884849513</v>
      </c>
      <c r="J561">
        <v>0.55810061489874196</v>
      </c>
      <c r="K561">
        <v>-1.6421212359299999</v>
      </c>
      <c r="L561">
        <v>1.15759207043</v>
      </c>
      <c r="M561">
        <v>-2.5325368856099999</v>
      </c>
      <c r="N561">
        <v>7.8215329609620202E-2</v>
      </c>
      <c r="O561">
        <v>-0.95339072822580595</v>
      </c>
      <c r="P561">
        <v>-39.960503828935401</v>
      </c>
      <c r="Q561">
        <v>2.43107874608648</v>
      </c>
      <c r="R561">
        <v>0.80361602174935198</v>
      </c>
      <c r="S561">
        <v>5.9832733816199196E-3</v>
      </c>
      <c r="T561">
        <v>2.0328439695798801</v>
      </c>
      <c r="U561">
        <v>1.92058973656633</v>
      </c>
      <c r="V561">
        <v>-0.55796368046662304</v>
      </c>
      <c r="W561">
        <v>-0.183117559433982</v>
      </c>
      <c r="X561">
        <v>-0.80684864544553103</v>
      </c>
      <c r="Y561">
        <v>-33.415333061093499</v>
      </c>
      <c r="Z561">
        <v>2.4373265833970699</v>
      </c>
      <c r="AA561">
        <v>0.110562133362934</v>
      </c>
      <c r="AB561">
        <v>-3.1171630245643098E-2</v>
      </c>
      <c r="AC561">
        <v>120.401734113266</v>
      </c>
      <c r="AD561">
        <v>31.507655961618202</v>
      </c>
      <c r="AE561">
        <v>10.5226265024393</v>
      </c>
    </row>
    <row r="562" spans="1:31">
      <c r="A562">
        <v>1571103862.7309999</v>
      </c>
      <c r="B562">
        <v>120.401729699999</v>
      </c>
      <c r="C562">
        <v>31.507691810000001</v>
      </c>
      <c r="D562">
        <v>716.08265235450199</v>
      </c>
      <c r="E562">
        <v>-0.117029745338707</v>
      </c>
      <c r="F562">
        <v>0.86366115802204202</v>
      </c>
      <c r="G562">
        <v>34.328430304348998</v>
      </c>
      <c r="H562">
        <v>2.3883219239522901</v>
      </c>
      <c r="I562">
        <v>-1.65195834344166</v>
      </c>
      <c r="J562">
        <v>0.557300663335488</v>
      </c>
      <c r="K562">
        <v>-1.3241389425400001</v>
      </c>
      <c r="L562">
        <v>1.0298163821199999</v>
      </c>
      <c r="M562">
        <v>-2.5299919646100002</v>
      </c>
      <c r="N562">
        <v>0.13197160897148699</v>
      </c>
      <c r="O562">
        <v>-1.0526292174985401</v>
      </c>
      <c r="P562">
        <v>-38.151026729477699</v>
      </c>
      <c r="Q562">
        <v>2.4386031540309698</v>
      </c>
      <c r="R562">
        <v>0.753522084597405</v>
      </c>
      <c r="S562">
        <v>-5.2707006298783499E-2</v>
      </c>
      <c r="T562">
        <v>2.3088794539560999</v>
      </c>
      <c r="U562">
        <v>1.76132048932762</v>
      </c>
      <c r="V562">
        <v>-0.55716372890336896</v>
      </c>
      <c r="W562">
        <v>-0.117029745338708</v>
      </c>
      <c r="X562">
        <v>-0.86366115802203802</v>
      </c>
      <c r="Y562">
        <v>-31.661530550421599</v>
      </c>
      <c r="Z562">
        <v>2.4551711970713801</v>
      </c>
      <c r="AA562">
        <v>0.112802325037649</v>
      </c>
      <c r="AB562">
        <v>-3.4380787326143802E-2</v>
      </c>
      <c r="AC562">
        <v>120.401735612641</v>
      </c>
      <c r="AD562">
        <v>31.507658772738701</v>
      </c>
      <c r="AE562">
        <v>10.525171328336</v>
      </c>
    </row>
    <row r="563" spans="1:31">
      <c r="A563">
        <v>1571103862.865</v>
      </c>
      <c r="B563">
        <v>120.40173143</v>
      </c>
      <c r="C563">
        <v>31.507694279999999</v>
      </c>
      <c r="D563">
        <v>716.09411151040501</v>
      </c>
      <c r="E563">
        <v>-4.6135596574495598E-2</v>
      </c>
      <c r="F563">
        <v>0.74163779922899398</v>
      </c>
      <c r="G563">
        <v>32.5453219620697</v>
      </c>
      <c r="H563">
        <v>2.66219166953679</v>
      </c>
      <c r="I563">
        <v>-1.48761742262982</v>
      </c>
      <c r="J563">
        <v>0.55710073269090099</v>
      </c>
      <c r="K563">
        <v>-1.0052043389300001</v>
      </c>
      <c r="L563">
        <v>0.91279705019400004</v>
      </c>
      <c r="M563">
        <v>-2.5359813574599999</v>
      </c>
      <c r="N563">
        <v>0.21860129713865101</v>
      </c>
      <c r="O563">
        <v>-0.98819726097999405</v>
      </c>
      <c r="P563">
        <v>-36.350566631308403</v>
      </c>
      <c r="Q563">
        <v>2.4190625577689899</v>
      </c>
      <c r="R563">
        <v>0.80178600278442502</v>
      </c>
      <c r="S563">
        <v>-9.46108145197532E-2</v>
      </c>
      <c r="T563">
        <v>2.5900992577458899</v>
      </c>
      <c r="U563">
        <v>1.6099005508907001</v>
      </c>
      <c r="V563">
        <v>-0.55696379825878095</v>
      </c>
      <c r="W563">
        <v>-4.6135596574496701E-2</v>
      </c>
      <c r="X563">
        <v>-0.74163779922898998</v>
      </c>
      <c r="Y563">
        <v>-29.878422208142201</v>
      </c>
      <c r="Z563">
        <v>2.4428026909153302</v>
      </c>
      <c r="AA563">
        <v>0.108496204049117</v>
      </c>
      <c r="AB563">
        <v>-2.90338933617455E-2</v>
      </c>
      <c r="AC563">
        <v>120.401736999375</v>
      </c>
      <c r="AD563">
        <v>31.507661596952499</v>
      </c>
      <c r="AE563">
        <v>10.5191818587481</v>
      </c>
    </row>
    <row r="564" spans="1:31">
      <c r="A564">
        <v>1571103862.9979999</v>
      </c>
      <c r="B564">
        <v>120.40173316000001</v>
      </c>
      <c r="C564">
        <v>31.507696979999999</v>
      </c>
      <c r="D564">
        <v>716.01389741908702</v>
      </c>
      <c r="E564">
        <v>-2.6209556856285302E-2</v>
      </c>
      <c r="F564">
        <v>0.81508745788874404</v>
      </c>
      <c r="G564">
        <v>30.6407140264829</v>
      </c>
      <c r="H564">
        <v>2.96156345983229</v>
      </c>
      <c r="I564">
        <v>-1.32327650528881</v>
      </c>
      <c r="J564">
        <v>0.55850082869066497</v>
      </c>
      <c r="K564">
        <v>-0.68158377850499996</v>
      </c>
      <c r="L564">
        <v>0.81002762897900005</v>
      </c>
      <c r="M564">
        <v>-2.53897228669</v>
      </c>
      <c r="N564">
        <v>0.25280023857294598</v>
      </c>
      <c r="O564">
        <v>-0.96708493627524195</v>
      </c>
      <c r="P564">
        <v>-34.522478976794403</v>
      </c>
      <c r="Q564">
        <v>2.40816551505345</v>
      </c>
      <c r="R564">
        <v>0.78872760109621598</v>
      </c>
      <c r="S564">
        <v>-3.10115418255703E-2</v>
      </c>
      <c r="T564">
        <v>2.8967934853830899</v>
      </c>
      <c r="U564">
        <v>1.45966721014625</v>
      </c>
      <c r="V564">
        <v>-0.55836389425854605</v>
      </c>
      <c r="W564">
        <v>-2.62095568562862E-2</v>
      </c>
      <c r="X564">
        <v>-0.81508745788874004</v>
      </c>
      <c r="Y564">
        <v>-27.973814272555401</v>
      </c>
      <c r="Z564">
        <v>2.4091279159704899</v>
      </c>
      <c r="AA564">
        <v>0.122903946240303</v>
      </c>
      <c r="AB564">
        <v>-5.8720733052610601E-2</v>
      </c>
      <c r="AC564">
        <v>120.40173823855901</v>
      </c>
      <c r="AD564">
        <v>31.507664469362499</v>
      </c>
      <c r="AE564">
        <v>10.5161908725276</v>
      </c>
    </row>
    <row r="565" spans="1:31">
      <c r="A565">
        <v>1571103863.131</v>
      </c>
      <c r="B565">
        <v>120.40173464</v>
      </c>
      <c r="C565">
        <v>31.507699509999998</v>
      </c>
      <c r="D565">
        <v>715.83628050259597</v>
      </c>
      <c r="E565">
        <v>-0.12603205147725599</v>
      </c>
      <c r="F565">
        <v>1.02645952188374</v>
      </c>
      <c r="G565">
        <v>28.896863129506801</v>
      </c>
      <c r="H565">
        <v>3.2420859174633199</v>
      </c>
      <c r="I565">
        <v>-1.18268428307137</v>
      </c>
      <c r="J565">
        <v>0.56160093718697102</v>
      </c>
      <c r="K565">
        <v>-0.358533323771</v>
      </c>
      <c r="L565">
        <v>0.71826303019299997</v>
      </c>
      <c r="M565">
        <v>-2.5370019424899999</v>
      </c>
      <c r="N565">
        <v>0.19043456613846499</v>
      </c>
      <c r="O565">
        <v>-1.19535843713486</v>
      </c>
      <c r="P565">
        <v>-32.770206966976502</v>
      </c>
      <c r="Q565">
        <v>2.4090588954437901</v>
      </c>
      <c r="R565">
        <v>0.79905774096506799</v>
      </c>
      <c r="S565">
        <v>-2.6112199010766699E-2</v>
      </c>
      <c r="T565">
        <v>3.1835537836889301</v>
      </c>
      <c r="U565">
        <v>1.3322797951519301</v>
      </c>
      <c r="V565">
        <v>-0.56146400275485198</v>
      </c>
      <c r="W565">
        <v>-0.12603205147725699</v>
      </c>
      <c r="X565">
        <v>-1.02645952188374</v>
      </c>
      <c r="Y565">
        <v>-26.229963375579299</v>
      </c>
      <c r="Z565">
        <v>2.4208138369152001</v>
      </c>
      <c r="AA565">
        <v>0.152748870717067</v>
      </c>
      <c r="AB565">
        <v>-5.6139999060993803E-2</v>
      </c>
      <c r="AC565">
        <v>120.401739361742</v>
      </c>
      <c r="AD565">
        <v>31.5076673412544</v>
      </c>
      <c r="AE565">
        <v>10.5181611804291</v>
      </c>
    </row>
    <row r="566" spans="1:31">
      <c r="A566">
        <v>1571103863.2650001</v>
      </c>
      <c r="B566">
        <v>120.40173611</v>
      </c>
      <c r="C566">
        <v>31.507702309999999</v>
      </c>
      <c r="D566">
        <v>715.82482134669397</v>
      </c>
      <c r="E566">
        <v>-0.31353571911532402</v>
      </c>
      <c r="F566">
        <v>1.0530628952339001</v>
      </c>
      <c r="G566">
        <v>26.921727267090599</v>
      </c>
      <c r="H566">
        <v>3.5525455603595502</v>
      </c>
      <c r="I566">
        <v>-1.04304201100417</v>
      </c>
      <c r="J566">
        <v>0.56180107926596901</v>
      </c>
      <c r="K566">
        <v>-2.8795359714200001E-2</v>
      </c>
      <c r="L566">
        <v>0.64138067243200003</v>
      </c>
      <c r="M566">
        <v>-2.5376067546000001</v>
      </c>
      <c r="N566">
        <v>-5.3302539105689996E-3</v>
      </c>
      <c r="O566">
        <v>-1.26801873627496</v>
      </c>
      <c r="P566">
        <v>-30.919226785043701</v>
      </c>
      <c r="Q566">
        <v>2.3929618336228198</v>
      </c>
      <c r="R566">
        <v>0.848578748481148</v>
      </c>
      <c r="S566">
        <v>-7.7301957990320205E-2</v>
      </c>
      <c r="T566">
        <v>3.5001746423673401</v>
      </c>
      <c r="U566">
        <v>1.2072342599853501</v>
      </c>
      <c r="V566">
        <v>-0.56166414483384997</v>
      </c>
      <c r="W566">
        <v>-0.31353571911532502</v>
      </c>
      <c r="X566">
        <v>-1.0530628952339001</v>
      </c>
      <c r="Y566">
        <v>-24.2548275131631</v>
      </c>
      <c r="Z566">
        <v>2.4290876774543202</v>
      </c>
      <c r="AA566">
        <v>0.13592706848407901</v>
      </c>
      <c r="AB566">
        <v>-3.4005253900753402E-2</v>
      </c>
      <c r="AC566">
        <v>120.401740331708</v>
      </c>
      <c r="AD566">
        <v>31.507670279640202</v>
      </c>
      <c r="AE566">
        <v>10.517556349746799</v>
      </c>
    </row>
    <row r="567" spans="1:31">
      <c r="A567">
        <v>1571103863.398</v>
      </c>
      <c r="B567">
        <v>120.40173743</v>
      </c>
      <c r="C567">
        <v>31.507704929999999</v>
      </c>
      <c r="D567">
        <v>715.86492839235302</v>
      </c>
      <c r="E567">
        <v>-0.38215159043345298</v>
      </c>
      <c r="F567">
        <v>1.0244481178827101</v>
      </c>
      <c r="G567">
        <v>25.1337487754965</v>
      </c>
      <c r="H567">
        <v>3.8430470878707599</v>
      </c>
      <c r="I567">
        <v>-0.91764895800084101</v>
      </c>
      <c r="J567">
        <v>0.56110122944117702</v>
      </c>
      <c r="K567">
        <v>0.29895738516999998</v>
      </c>
      <c r="L567">
        <v>0.57148839847999999</v>
      </c>
      <c r="M567">
        <v>-2.54196852845</v>
      </c>
      <c r="N567">
        <v>-0.120483180409643</v>
      </c>
      <c r="O567">
        <v>-1.2317799377979799</v>
      </c>
      <c r="P567">
        <v>-29.059753234514801</v>
      </c>
      <c r="Q567">
        <v>2.3954431911905401</v>
      </c>
      <c r="R567">
        <v>0.77135135481345996</v>
      </c>
      <c r="S567">
        <v>-5.0998724101024601E-2</v>
      </c>
      <c r="T567">
        <v>3.7961959945846799</v>
      </c>
      <c r="U567">
        <v>1.0954938722141501</v>
      </c>
      <c r="V567">
        <v>-0.56096429500905798</v>
      </c>
      <c r="W567">
        <v>-0.38215159043345398</v>
      </c>
      <c r="X567">
        <v>-1.0244481178827101</v>
      </c>
      <c r="Y567">
        <v>-22.466849021569001</v>
      </c>
      <c r="Z567">
        <v>2.4240611332140598</v>
      </c>
      <c r="AA567">
        <v>0.100089054000984</v>
      </c>
      <c r="AB567">
        <v>-3.6078992643211197E-2</v>
      </c>
      <c r="AC567">
        <v>120.401741227196</v>
      </c>
      <c r="AD567">
        <v>31.507673203074098</v>
      </c>
      <c r="AE567">
        <v>10.5131945759058</v>
      </c>
    </row>
    <row r="568" spans="1:31">
      <c r="A568">
        <v>1571103863.5309999</v>
      </c>
      <c r="B568">
        <v>120.401738919999</v>
      </c>
      <c r="C568">
        <v>31.507707790000001</v>
      </c>
      <c r="D568">
        <v>714.335131079353</v>
      </c>
      <c r="E568">
        <v>-0.24181268478573001</v>
      </c>
      <c r="F568">
        <v>1.09166409382523</v>
      </c>
      <c r="G568">
        <v>23.424419775107701</v>
      </c>
      <c r="H568">
        <v>4.1601594238398301</v>
      </c>
      <c r="I568">
        <v>-0.776106803815797</v>
      </c>
      <c r="J568">
        <v>0.58780141010271503</v>
      </c>
      <c r="K568">
        <v>0.62675377355899997</v>
      </c>
      <c r="L568">
        <v>0.50935889491599995</v>
      </c>
      <c r="M568">
        <v>-2.5456319435300001</v>
      </c>
      <c r="N568">
        <v>2.0510072923870502E-2</v>
      </c>
      <c r="O568">
        <v>-1.3194336404528499</v>
      </c>
      <c r="P568">
        <v>-27.3021361694592</v>
      </c>
      <c r="Q568">
        <v>2.3764797899296202</v>
      </c>
      <c r="R568">
        <v>0.77025089612729203</v>
      </c>
      <c r="S568">
        <v>-2.9698291852912301E-2</v>
      </c>
      <c r="T568">
        <v>4.11955074128009</v>
      </c>
      <c r="U568">
        <v>0.96886005830709099</v>
      </c>
      <c r="V568">
        <v>-0.58766447567059599</v>
      </c>
      <c r="W568">
        <v>-0.24181268478573101</v>
      </c>
      <c r="X568">
        <v>-1.09166409382523</v>
      </c>
      <c r="Y568">
        <v>-20.757520021180198</v>
      </c>
      <c r="Z568">
        <v>2.4041366645965998</v>
      </c>
      <c r="AA568">
        <v>8.4007229968927094E-2</v>
      </c>
      <c r="AB568">
        <v>-1.8852672364054E-2</v>
      </c>
      <c r="AC568">
        <v>120.401742041077</v>
      </c>
      <c r="AD568">
        <v>31.507676130158899</v>
      </c>
      <c r="AE568">
        <v>10.509531180374299</v>
      </c>
    </row>
    <row r="569" spans="1:31">
      <c r="A569">
        <v>1571103863.664</v>
      </c>
      <c r="B569">
        <v>120.40174014999999</v>
      </c>
      <c r="C569">
        <v>31.507710639999999</v>
      </c>
      <c r="D569">
        <v>714.53566630764897</v>
      </c>
      <c r="E569">
        <v>-0.195641222246598</v>
      </c>
      <c r="F569">
        <v>1.1218027129196799</v>
      </c>
      <c r="G569">
        <v>21.4605440524867</v>
      </c>
      <c r="H569">
        <v>4.4761629978544901</v>
      </c>
      <c r="I569">
        <v>-0.65926328715112603</v>
      </c>
      <c r="J569">
        <v>0.584301611980242</v>
      </c>
      <c r="K569">
        <v>0.95455232724700001</v>
      </c>
      <c r="L569">
        <v>0.45661212607899998</v>
      </c>
      <c r="M569">
        <v>-2.5420235489</v>
      </c>
      <c r="N569">
        <v>6.5664415269309703E-2</v>
      </c>
      <c r="O569">
        <v>-1.3402924662229201</v>
      </c>
      <c r="P569">
        <v>-25.4536302280146</v>
      </c>
      <c r="Q569">
        <v>2.3626968007206499</v>
      </c>
      <c r="R569">
        <v>0.77866291881077399</v>
      </c>
      <c r="S569">
        <v>-4.3045120941256697E-2</v>
      </c>
      <c r="T569">
        <v>4.4406487147065103</v>
      </c>
      <c r="U569">
        <v>0.86684654136913097</v>
      </c>
      <c r="V569">
        <v>-0.58416467754812196</v>
      </c>
      <c r="W569">
        <v>-0.19564122224659899</v>
      </c>
      <c r="X569">
        <v>-1.1218027129196799</v>
      </c>
      <c r="Y569">
        <v>-18.793644298559201</v>
      </c>
      <c r="Z569">
        <v>2.4055670755157998</v>
      </c>
      <c r="AA569">
        <v>9.9637223139689299E-2</v>
      </c>
      <c r="AB569">
        <v>-2.8361399107576402E-2</v>
      </c>
      <c r="AC569">
        <v>120.401742756294</v>
      </c>
      <c r="AD569">
        <v>31.507679061200601</v>
      </c>
      <c r="AE569">
        <v>10.513139610178699</v>
      </c>
    </row>
    <row r="570" spans="1:31">
      <c r="A570">
        <v>1571103863.7980001</v>
      </c>
      <c r="B570">
        <v>120.40174116</v>
      </c>
      <c r="C570">
        <v>31.507713329999898</v>
      </c>
      <c r="D570">
        <v>714.54139588560099</v>
      </c>
      <c r="E570">
        <v>-0.19187654381243599</v>
      </c>
      <c r="F570">
        <v>1.1035230583709099</v>
      </c>
      <c r="G570">
        <v>19.736638215206501</v>
      </c>
      <c r="H570">
        <v>4.7744260198349702</v>
      </c>
      <c r="I570">
        <v>-0.56331861362646196</v>
      </c>
      <c r="J570">
        <v>0.58420182022795597</v>
      </c>
      <c r="K570">
        <v>1.28637316691</v>
      </c>
      <c r="L570">
        <v>0.418666046623</v>
      </c>
      <c r="M570">
        <v>-2.5413724977099998</v>
      </c>
      <c r="N570">
        <v>9.7488759477718206E-2</v>
      </c>
      <c r="O570">
        <v>-1.35276881761959</v>
      </c>
      <c r="P570">
        <v>-23.658014248062699</v>
      </c>
      <c r="Q570">
        <v>2.3723021781881402</v>
      </c>
      <c r="R570">
        <v>0.77841327214470502</v>
      </c>
      <c r="S570">
        <v>-8.0788894862042895E-2</v>
      </c>
      <c r="T570">
        <v>4.7430529403703199</v>
      </c>
      <c r="U570">
        <v>0.78488377568033396</v>
      </c>
      <c r="V570">
        <v>-0.58406488579583704</v>
      </c>
      <c r="W570">
        <v>-0.19187654381243599</v>
      </c>
      <c r="X570">
        <v>-1.1035230583708999</v>
      </c>
      <c r="Y570">
        <v>-17.069738461279101</v>
      </c>
      <c r="Z570">
        <v>2.4058896691210401</v>
      </c>
      <c r="AA570">
        <v>0.11670815765666</v>
      </c>
      <c r="AB570">
        <v>-5.5654702883074003E-2</v>
      </c>
      <c r="AC570">
        <v>120.401743317845</v>
      </c>
      <c r="AD570">
        <v>31.5076820346905</v>
      </c>
      <c r="AE570">
        <v>10.513790718279701</v>
      </c>
    </row>
    <row r="571" spans="1:31">
      <c r="A571">
        <v>1571103863.931</v>
      </c>
      <c r="B571">
        <v>120.401742089999</v>
      </c>
      <c r="C571">
        <v>31.507716039999998</v>
      </c>
      <c r="D571">
        <v>714.43253390452605</v>
      </c>
      <c r="E571">
        <v>-0.210207752890126</v>
      </c>
      <c r="F571">
        <v>1.08913689230891</v>
      </c>
      <c r="G571">
        <v>18.018322174066899</v>
      </c>
      <c r="H571">
        <v>5.0749066115178501</v>
      </c>
      <c r="I571">
        <v>-0.47497352324071301</v>
      </c>
      <c r="J571">
        <v>0.58610204525890197</v>
      </c>
      <c r="K571">
        <v>1.6171612692699999</v>
      </c>
      <c r="L571">
        <v>0.38735110172600001</v>
      </c>
      <c r="M571">
        <v>-2.5424109047800001</v>
      </c>
      <c r="N571">
        <v>0.10267437607892101</v>
      </c>
      <c r="O571">
        <v>-1.3196931833650201</v>
      </c>
      <c r="P571">
        <v>-21.910065704349599</v>
      </c>
      <c r="Q571">
        <v>2.3632740133581902</v>
      </c>
      <c r="R571">
        <v>0.752942065537344</v>
      </c>
      <c r="S571">
        <v>-8.8441441919287406E-2</v>
      </c>
      <c r="T571">
        <v>5.0473187300748901</v>
      </c>
      <c r="U571">
        <v>0.71061554432393004</v>
      </c>
      <c r="V571">
        <v>-0.58596511082678304</v>
      </c>
      <c r="W571">
        <v>-0.210207752890126</v>
      </c>
      <c r="X571">
        <v>-1.08913689230891</v>
      </c>
      <c r="Y571">
        <v>-15.3514224201395</v>
      </c>
      <c r="Z571">
        <v>2.39857130400903</v>
      </c>
      <c r="AA571">
        <v>9.2109090063143204E-2</v>
      </c>
      <c r="AB571">
        <v>-6.3465779063350797E-2</v>
      </c>
      <c r="AC571">
        <v>120.401743809161</v>
      </c>
      <c r="AD571">
        <v>31.507685001658999</v>
      </c>
      <c r="AE571">
        <v>10.512752384878601</v>
      </c>
    </row>
    <row r="572" spans="1:31">
      <c r="A572">
        <v>1571103864.0639999</v>
      </c>
      <c r="B572">
        <v>120.40174298999899</v>
      </c>
      <c r="C572">
        <v>31.5077189799999</v>
      </c>
      <c r="D572">
        <v>714.31221276754798</v>
      </c>
      <c r="E572">
        <v>-0.303336641799278</v>
      </c>
      <c r="F572">
        <v>1.11973050109426</v>
      </c>
      <c r="G572">
        <v>16.232929891018799</v>
      </c>
      <c r="H572">
        <v>5.4008892470524197</v>
      </c>
      <c r="I572">
        <v>-0.38947827683782199</v>
      </c>
      <c r="J572">
        <v>0.58820230901465198</v>
      </c>
      <c r="K572">
        <v>1.9486653678300001</v>
      </c>
      <c r="L572">
        <v>0.36536341012700002</v>
      </c>
      <c r="M572">
        <v>-2.5410292174100002</v>
      </c>
      <c r="N572">
        <v>3.5339129139787701E-4</v>
      </c>
      <c r="O572">
        <v>-1.32638278655465</v>
      </c>
      <c r="P572">
        <v>-20.1514378662566</v>
      </c>
      <c r="Q572">
        <v>2.38638755784469</v>
      </c>
      <c r="R572">
        <v>0.73499633085435601</v>
      </c>
      <c r="S572">
        <v>-4.9178239863048298E-2</v>
      </c>
      <c r="T572">
        <v>5.37692634146799</v>
      </c>
      <c r="U572">
        <v>0.64038066453264397</v>
      </c>
      <c r="V572">
        <v>-0.58806537458253205</v>
      </c>
      <c r="W572">
        <v>-0.303336641799278</v>
      </c>
      <c r="X572">
        <v>-1.11973050109425</v>
      </c>
      <c r="Y572">
        <v>-13.5660301370913</v>
      </c>
      <c r="Z572">
        <v>2.4144099818885798</v>
      </c>
      <c r="AA572">
        <v>0.110670651652477</v>
      </c>
      <c r="AB572">
        <v>-4.2804745293012599E-2</v>
      </c>
      <c r="AC572">
        <v>120.401744202747</v>
      </c>
      <c r="AD572">
        <v>31.507687978992202</v>
      </c>
      <c r="AE572">
        <v>10.514134163968199</v>
      </c>
    </row>
    <row r="573" spans="1:31">
      <c r="A573">
        <v>1571103864.197</v>
      </c>
      <c r="B573">
        <v>120.40174375999899</v>
      </c>
      <c r="C573">
        <v>31.507721759999999</v>
      </c>
      <c r="D573">
        <v>714.45545221633097</v>
      </c>
      <c r="E573">
        <v>-0.37941102990972397</v>
      </c>
      <c r="F573">
        <v>0.99664158870491804</v>
      </c>
      <c r="G573">
        <v>14.7513190886316</v>
      </c>
      <c r="H573">
        <v>5.70913133544079</v>
      </c>
      <c r="I573">
        <v>-0.31633234763435297</v>
      </c>
      <c r="J573">
        <v>0.58570257365340594</v>
      </c>
      <c r="K573">
        <v>2.2792253618</v>
      </c>
      <c r="L573">
        <v>0.346213292753</v>
      </c>
      <c r="M573">
        <v>-2.5405628572599999</v>
      </c>
      <c r="N573">
        <v>-5.0262773515373102E-2</v>
      </c>
      <c r="O573">
        <v>-1.2335981004874501</v>
      </c>
      <c r="P573">
        <v>-18.598484023189801</v>
      </c>
      <c r="Q573">
        <v>2.3926303332536101</v>
      </c>
      <c r="R573">
        <v>0.66971997155200402</v>
      </c>
      <c r="S573">
        <v>-6.8097481009500999E-2</v>
      </c>
      <c r="T573">
        <v>5.6882380140876796</v>
      </c>
      <c r="U573">
        <v>0.58165627008032394</v>
      </c>
      <c r="V573">
        <v>-0.58556563922128702</v>
      </c>
      <c r="W573">
        <v>-0.37941102990972397</v>
      </c>
      <c r="X573">
        <v>-0.99664158870491604</v>
      </c>
      <c r="Y573">
        <v>-12.084419334704201</v>
      </c>
      <c r="Z573">
        <v>2.4532464153856699</v>
      </c>
      <c r="AA573">
        <v>7.7287483576010299E-2</v>
      </c>
      <c r="AB573">
        <v>-2.5363956312997801E-2</v>
      </c>
      <c r="AC573">
        <v>120.401744566031</v>
      </c>
      <c r="AD573">
        <v>31.507690949010598</v>
      </c>
      <c r="AE573">
        <v>10.5146006336435</v>
      </c>
    </row>
    <row r="574" spans="1:31">
      <c r="A574">
        <v>1571103864.3310001</v>
      </c>
      <c r="B574">
        <v>120.40174450000001</v>
      </c>
      <c r="C574">
        <v>31.507724569999901</v>
      </c>
      <c r="D574">
        <v>714.478370528136</v>
      </c>
      <c r="E574">
        <v>-0.37140903586436003</v>
      </c>
      <c r="F574">
        <v>0.87383003596058695</v>
      </c>
      <c r="G574">
        <v>13.262197098989301</v>
      </c>
      <c r="H574">
        <v>6.0206997766717301</v>
      </c>
      <c r="I574">
        <v>-0.24603626181109201</v>
      </c>
      <c r="J574">
        <v>0.58530285890517497</v>
      </c>
      <c r="K574">
        <v>2.6184955318299998</v>
      </c>
      <c r="L574">
        <v>0.328059813448</v>
      </c>
      <c r="M574">
        <v>-2.54596738499</v>
      </c>
      <c r="N574">
        <v>-0.13124737815639001</v>
      </c>
      <c r="O574">
        <v>-1.0574980412563499</v>
      </c>
      <c r="P574">
        <v>-17.063462115503501</v>
      </c>
      <c r="Q574">
        <v>2.4180653201449198</v>
      </c>
      <c r="R574">
        <v>0.629570503684594</v>
      </c>
      <c r="S574">
        <v>-7.0704806062922204E-2</v>
      </c>
      <c r="T574">
        <v>6.0027398354165697</v>
      </c>
      <c r="U574">
        <v>0.52593340552760603</v>
      </c>
      <c r="V574">
        <v>-0.58516592447305604</v>
      </c>
      <c r="W574">
        <v>-0.37140903586436003</v>
      </c>
      <c r="X574">
        <v>-0.87383003596058495</v>
      </c>
      <c r="Y574">
        <v>-10.5952973450618</v>
      </c>
      <c r="Z574">
        <v>2.4487733275405001</v>
      </c>
      <c r="AA574">
        <v>2.25455924686979E-2</v>
      </c>
      <c r="AB574">
        <v>-5.5206762144010997E-2</v>
      </c>
      <c r="AC574">
        <v>120.401744923102</v>
      </c>
      <c r="AD574">
        <v>31.507693997918199</v>
      </c>
      <c r="AE574">
        <v>10.5091962348669</v>
      </c>
    </row>
    <row r="575" spans="1:31">
      <c r="A575">
        <v>1571103864.464</v>
      </c>
      <c r="B575">
        <v>120.40174524</v>
      </c>
      <c r="C575">
        <v>31.50772757</v>
      </c>
      <c r="D575">
        <v>714.29502403369395</v>
      </c>
      <c r="E575">
        <v>-0.15916983679271299</v>
      </c>
      <c r="F575">
        <v>0.91495622841836999</v>
      </c>
      <c r="G575">
        <v>11.765416496815501</v>
      </c>
      <c r="H575">
        <v>6.3533351211008</v>
      </c>
      <c r="I575">
        <v>-0.17574018258802299</v>
      </c>
      <c r="J575">
        <v>0.58850318064649498</v>
      </c>
      <c r="K575">
        <v>2.9527529656899998</v>
      </c>
      <c r="L575">
        <v>0.31308691451800003</v>
      </c>
      <c r="M575">
        <v>-2.5510579357599998</v>
      </c>
      <c r="N575">
        <v>0.146427338972027</v>
      </c>
      <c r="O575">
        <v>-1.05760738356442</v>
      </c>
      <c r="P575">
        <v>-15.608466061095699</v>
      </c>
      <c r="Q575">
        <v>2.4047177448046302</v>
      </c>
      <c r="R575">
        <v>0.59014729033408397</v>
      </c>
      <c r="S575">
        <v>-4.2090715481396299E-2</v>
      </c>
      <c r="T575">
        <v>6.3382857425383401</v>
      </c>
      <c r="U575">
        <v>0.47119077742656301</v>
      </c>
      <c r="V575">
        <v>-0.58836624621437605</v>
      </c>
      <c r="W575">
        <v>-0.15916983679271299</v>
      </c>
      <c r="X575">
        <v>-0.91495622841836899</v>
      </c>
      <c r="Y575">
        <v>-9.0985167428880303</v>
      </c>
      <c r="Z575">
        <v>2.4206939870446602</v>
      </c>
      <c r="AA575">
        <v>6.0527143121605002E-2</v>
      </c>
      <c r="AB575">
        <v>-5.4493449435314902E-2</v>
      </c>
      <c r="AC575">
        <v>120.40174524427201</v>
      </c>
      <c r="AD575">
        <v>31.507697003000199</v>
      </c>
      <c r="AE575">
        <v>10.5041058296337</v>
      </c>
    </row>
    <row r="576" spans="1:31">
      <c r="A576">
        <v>1571103864.5969999</v>
      </c>
      <c r="B576">
        <v>120.40174557</v>
      </c>
      <c r="C576">
        <v>31.50773074</v>
      </c>
      <c r="D576">
        <v>715.69304105381298</v>
      </c>
      <c r="E576">
        <v>-0.30678318184819903</v>
      </c>
      <c r="F576">
        <v>0.92551605666229897</v>
      </c>
      <c r="G576">
        <v>10.428918394225301</v>
      </c>
      <c r="H576">
        <v>6.7048198305327498</v>
      </c>
      <c r="I576">
        <v>-0.14439192855420799</v>
      </c>
      <c r="J576">
        <v>0.56410354079963099</v>
      </c>
      <c r="K576">
        <v>3.2854661224199999</v>
      </c>
      <c r="L576">
        <v>0.30712465667799999</v>
      </c>
      <c r="M576">
        <v>-2.5540145467699999</v>
      </c>
      <c r="N576">
        <v>5.1840902297713001E-2</v>
      </c>
      <c r="O576">
        <v>-1.1235371263128699</v>
      </c>
      <c r="P576">
        <v>-14.231138293723101</v>
      </c>
      <c r="Q576">
        <v>2.41519041675389</v>
      </c>
      <c r="R576">
        <v>0.61549634001984399</v>
      </c>
      <c r="S576">
        <v>-5.8702265932677501E-2</v>
      </c>
      <c r="T576">
        <v>6.6908483813315902</v>
      </c>
      <c r="U576">
        <v>0.45623084017475601</v>
      </c>
      <c r="V576">
        <v>-0.56396660636751195</v>
      </c>
      <c r="W576">
        <v>-0.30678318184820003</v>
      </c>
      <c r="X576">
        <v>-0.92551605666229797</v>
      </c>
      <c r="Y576">
        <v>-7.7620186402978701</v>
      </c>
      <c r="Z576">
        <v>2.4582428925257398</v>
      </c>
      <c r="AA576">
        <v>0.104433658675358</v>
      </c>
      <c r="AB576">
        <v>2.0523845451001299E-3</v>
      </c>
      <c r="AC576">
        <v>120.40174546993499</v>
      </c>
      <c r="AD576">
        <v>31.507699997950901</v>
      </c>
      <c r="AE576">
        <v>10.5011493824422</v>
      </c>
    </row>
    <row r="577" spans="1:31">
      <c r="A577">
        <v>1571103864.7309999</v>
      </c>
      <c r="B577">
        <v>120.40174598</v>
      </c>
      <c r="C577">
        <v>31.507733609999999</v>
      </c>
      <c r="D577">
        <v>715.92222417186599</v>
      </c>
      <c r="E577">
        <v>-0.62777546713398602</v>
      </c>
      <c r="F577">
        <v>0.77450668162238701</v>
      </c>
      <c r="G577">
        <v>9.1499963641666895</v>
      </c>
      <c r="H577">
        <v>7.0230409849130799</v>
      </c>
      <c r="I577">
        <v>-0.105444101502441</v>
      </c>
      <c r="J577">
        <v>0.56010388430606795</v>
      </c>
      <c r="K577">
        <v>3.6196305545</v>
      </c>
      <c r="L577">
        <v>0.31057620462199997</v>
      </c>
      <c r="M577">
        <v>-2.5574197708800002</v>
      </c>
      <c r="N577">
        <v>-0.21792868439916999</v>
      </c>
      <c r="O577">
        <v>-0.98096196027432703</v>
      </c>
      <c r="P577">
        <v>-12.897600153270201</v>
      </c>
      <c r="Q577">
        <v>2.43397241124956</v>
      </c>
      <c r="R577">
        <v>0.59063025889910503</v>
      </c>
      <c r="S577">
        <v>-6.5031722067345393E-2</v>
      </c>
      <c r="T577">
        <v>7.0105370954858</v>
      </c>
      <c r="U577">
        <v>0.43213182837705799</v>
      </c>
      <c r="V577">
        <v>-0.55996694987394902</v>
      </c>
      <c r="W577">
        <v>-0.62777546713398602</v>
      </c>
      <c r="X577">
        <v>-0.77450668162238601</v>
      </c>
      <c r="Y577">
        <v>-6.48309661023921</v>
      </c>
      <c r="Z577">
        <v>2.4710157598498999</v>
      </c>
      <c r="AA577">
        <v>0.115388609149622</v>
      </c>
      <c r="AB577">
        <v>-1.5939681676073798E-2</v>
      </c>
      <c r="AC577">
        <v>120.401745597317</v>
      </c>
      <c r="AD577">
        <v>31.5077030099268</v>
      </c>
      <c r="AE577">
        <v>10.497744340449501</v>
      </c>
    </row>
    <row r="578" spans="1:31">
      <c r="A578">
        <v>1571103864.8640001</v>
      </c>
      <c r="B578">
        <v>120.40174641999999</v>
      </c>
      <c r="C578">
        <v>31.50773671</v>
      </c>
      <c r="D578">
        <v>715.92222417186599</v>
      </c>
      <c r="E578">
        <v>-0.702097505158505</v>
      </c>
      <c r="F578">
        <v>0.80692772146258096</v>
      </c>
      <c r="G578">
        <v>7.9425885488333501</v>
      </c>
      <c r="H578">
        <v>7.36676417956867</v>
      </c>
      <c r="I578">
        <v>-6.3646438036696298E-2</v>
      </c>
      <c r="J578">
        <v>0.56010427184163603</v>
      </c>
      <c r="K578">
        <v>3.9559467580600001</v>
      </c>
      <c r="L578">
        <v>0.31177957146700003</v>
      </c>
      <c r="M578">
        <v>-2.5577161137700002</v>
      </c>
      <c r="N578">
        <v>-0.434952770346266</v>
      </c>
      <c r="O578">
        <v>-0.95990410056433795</v>
      </c>
      <c r="P578">
        <v>-11.722673241099701</v>
      </c>
      <c r="Q578">
        <v>2.4437019214856699</v>
      </c>
      <c r="R578">
        <v>0.50893284887030099</v>
      </c>
      <c r="S578">
        <v>-3.9296792770136098E-2</v>
      </c>
      <c r="T578">
        <v>7.3558328303278504</v>
      </c>
      <c r="U578">
        <v>0.40637266077934098</v>
      </c>
      <c r="V578">
        <v>-0.55996733740951699</v>
      </c>
      <c r="W578">
        <v>-0.702097505158505</v>
      </c>
      <c r="X578">
        <v>-0.80692772146257996</v>
      </c>
      <c r="Y578">
        <v>-5.2756887949058697</v>
      </c>
      <c r="Z578">
        <v>2.4699437455131101</v>
      </c>
      <c r="AA578">
        <v>1.55137209614513E-2</v>
      </c>
      <c r="AB578">
        <v>-2.82992661136128E-2</v>
      </c>
      <c r="AC578">
        <v>120.401745749394</v>
      </c>
      <c r="AD578">
        <v>31.507706040344701</v>
      </c>
      <c r="AE578">
        <v>10.497448198497199</v>
      </c>
    </row>
    <row r="579" spans="1:31">
      <c r="A579">
        <v>1571103864.997</v>
      </c>
      <c r="B579">
        <v>120.40174687</v>
      </c>
      <c r="C579">
        <v>31.507739579999999</v>
      </c>
      <c r="D579">
        <v>716.03681573089204</v>
      </c>
      <c r="E579">
        <v>-0.50094265849195996</v>
      </c>
      <c r="F579">
        <v>0.83372885061933399</v>
      </c>
      <c r="G579">
        <v>6.8759698766754704</v>
      </c>
      <c r="H579">
        <v>7.68498533339974</v>
      </c>
      <c r="I579">
        <v>-2.0898830468716101E-2</v>
      </c>
      <c r="J579">
        <v>0.55810464878048804</v>
      </c>
      <c r="K579">
        <v>4.2908376223799998</v>
      </c>
      <c r="L579">
        <v>0.30988023494900002</v>
      </c>
      <c r="M579">
        <v>-2.5547459467200002</v>
      </c>
      <c r="N579">
        <v>-0.25897166840330199</v>
      </c>
      <c r="O579">
        <v>-1.0039359655287901</v>
      </c>
      <c r="P579">
        <v>-10.598339681140301</v>
      </c>
      <c r="Q579">
        <v>2.4564393902337902</v>
      </c>
      <c r="R579">
        <v>0.42405678001448099</v>
      </c>
      <c r="S579">
        <v>-1.7467582651704901E-2</v>
      </c>
      <c r="T579">
        <v>7.6756983453495096</v>
      </c>
      <c r="U579">
        <v>0.37847798389833098</v>
      </c>
      <c r="V579">
        <v>-0.557967714348369</v>
      </c>
      <c r="W579">
        <v>-0.50094265849195996</v>
      </c>
      <c r="X579">
        <v>-0.833728850619333</v>
      </c>
      <c r="Y579">
        <v>-4.2090701227479901</v>
      </c>
      <c r="Z579">
        <v>2.47729223936234</v>
      </c>
      <c r="AA579">
        <v>-1.4092882992400999E-2</v>
      </c>
      <c r="AB579">
        <v>-5.5705874085864998E-3</v>
      </c>
      <c r="AC579">
        <v>120.40174593339999</v>
      </c>
      <c r="AD579">
        <v>31.5077090566196</v>
      </c>
      <c r="AE579">
        <v>10.5004185810685</v>
      </c>
    </row>
    <row r="580" spans="1:31">
      <c r="A580">
        <v>1571103865.1300001</v>
      </c>
      <c r="B580">
        <v>120.40174724000001</v>
      </c>
      <c r="C580">
        <v>31.50774247</v>
      </c>
      <c r="D580">
        <v>716.20870306943095</v>
      </c>
      <c r="E580">
        <v>-0.44972652625972298</v>
      </c>
      <c r="F580">
        <v>0.827063505522595</v>
      </c>
      <c r="G580">
        <v>6.0500342395675499</v>
      </c>
      <c r="H580">
        <v>8.0054240586754801</v>
      </c>
      <c r="I580">
        <v>1.42492013830657E-2</v>
      </c>
      <c r="J580">
        <v>0.55510504508616898</v>
      </c>
      <c r="K580">
        <v>4.6231019566300002</v>
      </c>
      <c r="L580">
        <v>0.30535129767899999</v>
      </c>
      <c r="M580">
        <v>-2.5516013981399999</v>
      </c>
      <c r="N580">
        <v>-0.15260066642572501</v>
      </c>
      <c r="O580">
        <v>-1.01087012330401</v>
      </c>
      <c r="P580">
        <v>-9.6936322857629005</v>
      </c>
      <c r="Q580">
        <v>2.4664976429038101</v>
      </c>
      <c r="R580">
        <v>0.38500143553032201</v>
      </c>
      <c r="S580">
        <v>-3.7797081146717301E-2</v>
      </c>
      <c r="T580">
        <v>7.9974254264977001</v>
      </c>
      <c r="U580">
        <v>0.35827783401610402</v>
      </c>
      <c r="V580">
        <v>-0.55496811065405005</v>
      </c>
      <c r="W580">
        <v>-0.44972652625972298</v>
      </c>
      <c r="X580">
        <v>-0.827063505522594</v>
      </c>
      <c r="Y580">
        <v>-3.38313448564007</v>
      </c>
      <c r="Z580">
        <v>2.4919486501824699</v>
      </c>
      <c r="AA580">
        <v>2.9538961820420099E-2</v>
      </c>
      <c r="AB580">
        <v>-2.75418697318301E-2</v>
      </c>
      <c r="AC580">
        <v>120.40174614377</v>
      </c>
      <c r="AD580">
        <v>31.507712048128202</v>
      </c>
      <c r="AE580">
        <v>10.503563363105</v>
      </c>
    </row>
    <row r="581" spans="1:31">
      <c r="A581">
        <v>1571103865.2639999</v>
      </c>
      <c r="B581">
        <v>120.40174754</v>
      </c>
      <c r="C581">
        <v>31.507745610000001</v>
      </c>
      <c r="D581">
        <v>716.13994813401598</v>
      </c>
      <c r="E581">
        <v>-0.67365322991454202</v>
      </c>
      <c r="F581">
        <v>0.822308609203935</v>
      </c>
      <c r="G581">
        <v>5.2341135571458901</v>
      </c>
      <c r="H581">
        <v>8.3535823897733597</v>
      </c>
      <c r="I581">
        <v>4.2747603432207099E-2</v>
      </c>
      <c r="J581">
        <v>0.55630549277498398</v>
      </c>
      <c r="K581">
        <v>4.9561143905099998</v>
      </c>
      <c r="L581">
        <v>0.30228755512900002</v>
      </c>
      <c r="M581">
        <v>-2.5524900532100001</v>
      </c>
      <c r="N581">
        <v>-0.32694365153065003</v>
      </c>
      <c r="O581">
        <v>-1.0145685697408899</v>
      </c>
      <c r="P581">
        <v>-8.9110878220466301</v>
      </c>
      <c r="Q581">
        <v>2.4846013261517599</v>
      </c>
      <c r="R581">
        <v>0.38952291879828599</v>
      </c>
      <c r="S581">
        <v>-5.5833349392977898E-2</v>
      </c>
      <c r="T581">
        <v>8.3465326878495194</v>
      </c>
      <c r="U581">
        <v>0.34600988782915099</v>
      </c>
      <c r="V581">
        <v>-0.55616855834286505</v>
      </c>
      <c r="W581">
        <v>-0.67365322991454202</v>
      </c>
      <c r="X581">
        <v>-0.822308609203935</v>
      </c>
      <c r="Y581">
        <v>-2.5672138032184102</v>
      </c>
      <c r="Z581">
        <v>2.5083684517448601</v>
      </c>
      <c r="AA581">
        <v>4.3731315074629198E-2</v>
      </c>
      <c r="AB581">
        <v>-4.9293228469112202E-2</v>
      </c>
      <c r="AC581">
        <v>120.4017463391</v>
      </c>
      <c r="AD581">
        <v>31.5077150469915</v>
      </c>
      <c r="AE581">
        <v>10.502674958668599</v>
      </c>
    </row>
    <row r="582" spans="1:31">
      <c r="A582">
        <v>1571103865.3970001</v>
      </c>
      <c r="B582">
        <v>120.40174781</v>
      </c>
      <c r="C582">
        <v>31.507748540000001</v>
      </c>
      <c r="D582">
        <v>715.91076501596297</v>
      </c>
      <c r="E582">
        <v>-0.82052374260688599</v>
      </c>
      <c r="F582">
        <v>0.98493774880906704</v>
      </c>
      <c r="G582">
        <v>4.61264223816283</v>
      </c>
      <c r="H582">
        <v>8.6784562436785393</v>
      </c>
      <c r="I582">
        <v>6.8396163874244298E-2</v>
      </c>
      <c r="J582">
        <v>0.56030592938505497</v>
      </c>
      <c r="K582">
        <v>5.29255127357</v>
      </c>
      <c r="L582">
        <v>0.297851944456</v>
      </c>
      <c r="M582">
        <v>-2.5525197228600001</v>
      </c>
      <c r="N582">
        <v>-0.53319667166696105</v>
      </c>
      <c r="O582">
        <v>-1.0968039356786301</v>
      </c>
      <c r="P582">
        <v>-8.2365974326063007</v>
      </c>
      <c r="Q582">
        <v>2.4912457622675501</v>
      </c>
      <c r="R582">
        <v>0.29255410431376599</v>
      </c>
      <c r="S582">
        <v>-2.3763047121122899E-2</v>
      </c>
      <c r="T582">
        <v>8.6722480895607692</v>
      </c>
      <c r="U582">
        <v>0.335505284456038</v>
      </c>
      <c r="V582">
        <v>-0.56016899495293604</v>
      </c>
      <c r="W582">
        <v>-0.82052374260688599</v>
      </c>
      <c r="X582">
        <v>-0.98493774880906604</v>
      </c>
      <c r="Y582">
        <v>-1.9457424842353499</v>
      </c>
      <c r="Z582">
        <v>2.5103475514421998</v>
      </c>
      <c r="AA582">
        <v>-2.6099816692111401E-2</v>
      </c>
      <c r="AB582">
        <v>-5.9940474946231503E-2</v>
      </c>
      <c r="AC582">
        <v>120.40174655053301</v>
      </c>
      <c r="AD582">
        <v>31.507718076130299</v>
      </c>
      <c r="AE582">
        <v>10.5026455605402</v>
      </c>
    </row>
    <row r="583" spans="1:31">
      <c r="A583">
        <v>1571103865.53</v>
      </c>
      <c r="B583">
        <v>120.40174801000001</v>
      </c>
      <c r="C583">
        <v>31.507752019999899</v>
      </c>
      <c r="D583">
        <v>715.04559874531606</v>
      </c>
      <c r="E583">
        <v>-0.72155229238531804</v>
      </c>
      <c r="F583">
        <v>0.97779420910334802</v>
      </c>
      <c r="G583">
        <v>4.1316966083497704</v>
      </c>
      <c r="H583">
        <v>9.0643132295773494</v>
      </c>
      <c r="I583">
        <v>8.7395094253912495E-2</v>
      </c>
      <c r="J583">
        <v>0.57540646883374702</v>
      </c>
      <c r="K583">
        <v>5.6289852004999998</v>
      </c>
      <c r="L583">
        <v>0.28636792202099998</v>
      </c>
      <c r="M583">
        <v>-2.5505729831599999</v>
      </c>
      <c r="N583">
        <v>-0.47092807181082802</v>
      </c>
      <c r="O583">
        <v>-1.1894693617988601</v>
      </c>
      <c r="P583">
        <v>-7.6621121634807396</v>
      </c>
      <c r="Q583">
        <v>2.5186007220819202</v>
      </c>
      <c r="R583">
        <v>0.21461056777825999</v>
      </c>
      <c r="S583">
        <v>-5.2306523581400199E-2</v>
      </c>
      <c r="T583">
        <v>9.0585711706436403</v>
      </c>
      <c r="U583">
        <v>0.33448061615170899</v>
      </c>
      <c r="V583">
        <v>-0.57526953440162798</v>
      </c>
      <c r="W583">
        <v>-0.72155229238531804</v>
      </c>
      <c r="X583">
        <v>-0.97779420910334702</v>
      </c>
      <c r="Y583">
        <v>-1.46479685442229</v>
      </c>
      <c r="Z583">
        <v>2.5574592380937702</v>
      </c>
      <c r="AA583">
        <v>-5.8153953554328799E-2</v>
      </c>
      <c r="AB583">
        <v>2.4255256740150001E-3</v>
      </c>
      <c r="AC583">
        <v>120.401746836082</v>
      </c>
      <c r="AD583">
        <v>31.507721102284599</v>
      </c>
      <c r="AE583">
        <v>10.5045925891026</v>
      </c>
    </row>
    <row r="584" spans="1:31">
      <c r="A584">
        <v>1571103865.664</v>
      </c>
      <c r="B584">
        <v>120.40174832</v>
      </c>
      <c r="C584">
        <v>31.507755009999901</v>
      </c>
      <c r="D584">
        <v>715.32634806493002</v>
      </c>
      <c r="E584">
        <v>-0.47410845815909602</v>
      </c>
      <c r="F584">
        <v>0.93266063375976005</v>
      </c>
      <c r="G584">
        <v>3.73274358054866</v>
      </c>
      <c r="H584">
        <v>9.3958398019418095</v>
      </c>
      <c r="I584">
        <v>0.116843436920468</v>
      </c>
      <c r="J584">
        <v>0.57050694995487405</v>
      </c>
      <c r="K584">
        <v>5.9656286989199998</v>
      </c>
      <c r="L584">
        <v>0.268993089317</v>
      </c>
      <c r="M584">
        <v>-2.54956820038</v>
      </c>
      <c r="N584">
        <v>-0.220872649180306</v>
      </c>
      <c r="O584">
        <v>-1.09551134001815</v>
      </c>
      <c r="P584">
        <v>-7.24384032712865</v>
      </c>
      <c r="Q584">
        <v>2.5327866116822602</v>
      </c>
      <c r="R584">
        <v>0.18477842963449501</v>
      </c>
      <c r="S584">
        <v>-1.2927545969869799E-2</v>
      </c>
      <c r="T584">
        <v>9.3911088868971397</v>
      </c>
      <c r="U584">
        <v>0.32048989285254897</v>
      </c>
      <c r="V584">
        <v>-0.57037001552275501</v>
      </c>
      <c r="W584">
        <v>-0.47410845815909702</v>
      </c>
      <c r="X584">
        <v>-0.93266063375975905</v>
      </c>
      <c r="Y584">
        <v>-1.06584382662118</v>
      </c>
      <c r="Z584">
        <v>2.5572862989901202</v>
      </c>
      <c r="AA584">
        <v>-5.4554974242996102E-2</v>
      </c>
      <c r="AB584">
        <v>-2.1380593600857201E-2</v>
      </c>
      <c r="AC584">
        <v>120.40174718367901</v>
      </c>
      <c r="AD584">
        <v>31.507724127854999</v>
      </c>
      <c r="AE584">
        <v>10.505597678944399</v>
      </c>
    </row>
    <row r="585" spans="1:31">
      <c r="A585">
        <v>1571103865.7969999</v>
      </c>
      <c r="B585">
        <v>120.401748569999</v>
      </c>
      <c r="C585">
        <v>31.507758249999899</v>
      </c>
      <c r="D585">
        <v>715.34926637673505</v>
      </c>
      <c r="E585">
        <v>-0.50981650229067099</v>
      </c>
      <c r="F585">
        <v>0.97813115736885603</v>
      </c>
      <c r="G585">
        <v>3.3997182370829599</v>
      </c>
      <c r="H585">
        <v>9.7550859818954301</v>
      </c>
      <c r="I585">
        <v>0.14059209781507601</v>
      </c>
      <c r="J585">
        <v>0.57010749098112001</v>
      </c>
      <c r="K585">
        <v>6.3034602659100001</v>
      </c>
      <c r="L585">
        <v>0.25020260335700001</v>
      </c>
      <c r="M585">
        <v>-2.5480670247299999</v>
      </c>
      <c r="N585">
        <v>-0.106615976382298</v>
      </c>
      <c r="O585">
        <v>-1.12874871820337</v>
      </c>
      <c r="P585">
        <v>-6.9096156987043296</v>
      </c>
      <c r="Q585">
        <v>2.5486753832416</v>
      </c>
      <c r="R585">
        <v>0.19938000448329399</v>
      </c>
      <c r="S585">
        <v>-4.48405165770124E-2</v>
      </c>
      <c r="T585">
        <v>9.7510709856084308</v>
      </c>
      <c r="U585">
        <v>0.31348245416794501</v>
      </c>
      <c r="V585">
        <v>-0.56997055654900097</v>
      </c>
      <c r="W585">
        <v>-0.50981650229067099</v>
      </c>
      <c r="X585">
        <v>-0.97813115736885503</v>
      </c>
      <c r="Y585">
        <v>-0.73281848315548603</v>
      </c>
      <c r="Z585">
        <v>2.5940413431107601</v>
      </c>
      <c r="AA585">
        <v>5.2355045029856197E-2</v>
      </c>
      <c r="AB585">
        <v>-6.5928745566822794E-2</v>
      </c>
      <c r="AC585">
        <v>120.401747546743</v>
      </c>
      <c r="AD585">
        <v>31.5077271635347</v>
      </c>
      <c r="AE585">
        <v>10.5070991804823</v>
      </c>
    </row>
    <row r="586" spans="1:31">
      <c r="A586">
        <v>1571103865.9300001</v>
      </c>
      <c r="B586">
        <v>120.40174871000001</v>
      </c>
      <c r="C586">
        <v>31.507761339999998</v>
      </c>
      <c r="D586">
        <v>715.18310861614702</v>
      </c>
      <c r="E586">
        <v>-0.83166973711831105</v>
      </c>
      <c r="F586">
        <v>1.0427192771320699</v>
      </c>
      <c r="G586">
        <v>3.0868901855575199</v>
      </c>
      <c r="H586">
        <v>10.097700388895801</v>
      </c>
      <c r="I586">
        <v>0.15389134847180899</v>
      </c>
      <c r="J586">
        <v>0.573008027073584</v>
      </c>
      <c r="K586">
        <v>6.6488144296599998</v>
      </c>
      <c r="L586">
        <v>0.23882766544699999</v>
      </c>
      <c r="M586">
        <v>-2.54802625658</v>
      </c>
      <c r="N586">
        <v>-0.43253970600858199</v>
      </c>
      <c r="O586">
        <v>-1.2198157694823899</v>
      </c>
      <c r="P586">
        <v>-6.6083729452222801</v>
      </c>
      <c r="Q586">
        <v>2.6168976609081298</v>
      </c>
      <c r="R586">
        <v>0.24789302627193799</v>
      </c>
      <c r="S586">
        <v>-7.1844603361931395E-2</v>
      </c>
      <c r="T586">
        <v>10.093933120335601</v>
      </c>
      <c r="U586">
        <v>0.31613924217933098</v>
      </c>
      <c r="V586">
        <v>-0.57287109264146496</v>
      </c>
      <c r="W586">
        <v>-0.83166973711831205</v>
      </c>
      <c r="X586">
        <v>-1.0427192771320699</v>
      </c>
      <c r="Y586">
        <v>-0.41999043163004401</v>
      </c>
      <c r="Z586">
        <v>2.6803474240990601</v>
      </c>
      <c r="AA586">
        <v>1.8326441115032299E-2</v>
      </c>
      <c r="AB586">
        <v>-5.7126155844275397E-2</v>
      </c>
      <c r="AC586">
        <v>120.401747835515</v>
      </c>
      <c r="AD586">
        <v>31.5077302700983</v>
      </c>
      <c r="AE586">
        <v>10.5071402993053</v>
      </c>
    </row>
    <row r="587" spans="1:31">
      <c r="A587">
        <v>1571103866.063</v>
      </c>
      <c r="B587">
        <v>120.40174897999999</v>
      </c>
      <c r="C587">
        <v>31.507764769999898</v>
      </c>
      <c r="D587">
        <v>715.42948046805304</v>
      </c>
      <c r="E587">
        <v>-0.78105588842386897</v>
      </c>
      <c r="F587">
        <v>0.86748436869837298</v>
      </c>
      <c r="G587">
        <v>2.82505455824825</v>
      </c>
      <c r="H587">
        <v>10.4780134806341</v>
      </c>
      <c r="I587">
        <v>0.17953989769228501</v>
      </c>
      <c r="J587">
        <v>0.56870864423576695</v>
      </c>
      <c r="K587">
        <v>7.0043582902599999</v>
      </c>
      <c r="L587">
        <v>0.22268197287499999</v>
      </c>
      <c r="M587">
        <v>-2.5535068279000002</v>
      </c>
      <c r="N587">
        <v>-0.60030698468675103</v>
      </c>
      <c r="O587">
        <v>-1.0831226377521599</v>
      </c>
      <c r="P587">
        <v>-6.2992388446280803</v>
      </c>
      <c r="Q587">
        <v>2.6731438473940501</v>
      </c>
      <c r="R587">
        <v>0.103057445640757</v>
      </c>
      <c r="S587">
        <v>-7.1740681139623702E-2</v>
      </c>
      <c r="T587">
        <v>10.475027714342399</v>
      </c>
      <c r="U587">
        <v>0.30821420315415698</v>
      </c>
      <c r="V587">
        <v>-0.56857170980364802</v>
      </c>
      <c r="W587">
        <v>-0.78105588842386897</v>
      </c>
      <c r="X587">
        <v>-0.86748436869837298</v>
      </c>
      <c r="Y587">
        <v>-0.158154804320776</v>
      </c>
      <c r="Z587">
        <v>2.7474183240185601</v>
      </c>
      <c r="AA587">
        <v>-9.8618108185186598E-2</v>
      </c>
      <c r="AB587">
        <v>1.2762898768584399E-2</v>
      </c>
      <c r="AC587">
        <v>120.401748179444</v>
      </c>
      <c r="AD587">
        <v>31.507733466460198</v>
      </c>
      <c r="AE587">
        <v>10.5016601094976</v>
      </c>
    </row>
    <row r="588" spans="1:31">
      <c r="A588">
        <v>1571103866.197</v>
      </c>
      <c r="B588">
        <v>120.40174931</v>
      </c>
      <c r="C588">
        <v>31.507767980000001</v>
      </c>
      <c r="D588">
        <v>715.68158189791097</v>
      </c>
      <c r="E588">
        <v>-0.40068484598536203</v>
      </c>
      <c r="F588">
        <v>1.0065781951548201</v>
      </c>
      <c r="G588">
        <v>2.6667814866242199</v>
      </c>
      <c r="H588">
        <v>10.8339333145426</v>
      </c>
      <c r="I588">
        <v>0.21088812704790999</v>
      </c>
      <c r="J588">
        <v>0.564309241896229</v>
      </c>
      <c r="K588">
        <v>7.3665556625099997</v>
      </c>
      <c r="L588">
        <v>0.194605380258</v>
      </c>
      <c r="M588">
        <v>-2.5502211889400002</v>
      </c>
      <c r="N588">
        <v>-0.21317304810267901</v>
      </c>
      <c r="O588">
        <v>-1.0903664564470901</v>
      </c>
      <c r="P588">
        <v>-6.1469192871396201</v>
      </c>
      <c r="Q588">
        <v>2.7148886590969799</v>
      </c>
      <c r="R588">
        <v>7.7732848275865199E-2</v>
      </c>
      <c r="S588">
        <v>4.1954798752419198E-2</v>
      </c>
      <c r="T588">
        <v>10.8320206728784</v>
      </c>
      <c r="U588">
        <v>0.29346065412788602</v>
      </c>
      <c r="V588">
        <v>-0.56417230746410996</v>
      </c>
      <c r="W588">
        <v>-0.40068484598536203</v>
      </c>
      <c r="X588">
        <v>-1.0065781951548201</v>
      </c>
      <c r="Y588">
        <v>1.18267303254565E-4</v>
      </c>
      <c r="Z588">
        <v>2.7827548591056899</v>
      </c>
      <c r="AA588">
        <v>-8.8848830411399293E-2</v>
      </c>
      <c r="AB588">
        <v>-2.5110942996778102E-2</v>
      </c>
      <c r="AC588">
        <v>120.401748652092</v>
      </c>
      <c r="AD588">
        <v>31.507736717757499</v>
      </c>
      <c r="AE588">
        <v>10.504946158267501</v>
      </c>
    </row>
    <row r="589" spans="1:31">
      <c r="A589">
        <v>1571103866.3299999</v>
      </c>
      <c r="B589">
        <v>120.40174953</v>
      </c>
      <c r="C589">
        <v>31.507771300000002</v>
      </c>
      <c r="D589">
        <v>715.73887767742394</v>
      </c>
      <c r="E589">
        <v>-0.38663180273494602</v>
      </c>
      <c r="F589">
        <v>1.21181013665779</v>
      </c>
      <c r="G589">
        <v>2.4599891288162099</v>
      </c>
      <c r="H589">
        <v>11.202049772246999</v>
      </c>
      <c r="I589">
        <v>0.231786943606479</v>
      </c>
      <c r="J589">
        <v>0.56330988239602597</v>
      </c>
      <c r="K589">
        <v>7.7373988729100001</v>
      </c>
      <c r="L589">
        <v>0.17181502307499999</v>
      </c>
      <c r="M589">
        <v>-2.5414734804300001</v>
      </c>
      <c r="N589">
        <v>-1.5956515188636399E-2</v>
      </c>
      <c r="O589">
        <v>-1.37015493140428</v>
      </c>
      <c r="P589">
        <v>-5.9527319546790798</v>
      </c>
      <c r="Q589">
        <v>2.8192031664699</v>
      </c>
      <c r="R589">
        <v>0.14612373823145999</v>
      </c>
      <c r="S589">
        <v>-3.4823596324045199E-2</v>
      </c>
      <c r="T589">
        <v>11.2007108406599</v>
      </c>
      <c r="U589">
        <v>0.28971270166387503</v>
      </c>
      <c r="V589">
        <v>-0.56317294796390704</v>
      </c>
      <c r="W589">
        <v>-0.38663180273494602</v>
      </c>
      <c r="X589">
        <v>-1.21181013665779</v>
      </c>
      <c r="Y589">
        <v>0.20691062511126501</v>
      </c>
      <c r="Z589">
        <v>2.89397747600372</v>
      </c>
      <c r="AA589">
        <v>1.75269044026342E-2</v>
      </c>
      <c r="AB589">
        <v>-4.2295460810271898E-2</v>
      </c>
      <c r="AC589">
        <v>120.40174907338699</v>
      </c>
      <c r="AD589">
        <v>31.5077400491645</v>
      </c>
      <c r="AE589">
        <v>10.5136943049728</v>
      </c>
    </row>
    <row r="590" spans="1:31">
      <c r="A590">
        <v>1571103866.4630001</v>
      </c>
      <c r="B590">
        <v>120.40174964000001</v>
      </c>
      <c r="C590">
        <v>31.507774789999999</v>
      </c>
      <c r="D590">
        <v>715.79044387898603</v>
      </c>
      <c r="E590">
        <v>-0.76820171182708297</v>
      </c>
      <c r="F590">
        <v>1.12724915277519</v>
      </c>
      <c r="G590">
        <v>2.3075714656212098</v>
      </c>
      <c r="H590">
        <v>11.589015567076</v>
      </c>
      <c r="I590">
        <v>0.242236345168828</v>
      </c>
      <c r="J590">
        <v>0.56241057556895002</v>
      </c>
      <c r="K590">
        <v>8.1252296542</v>
      </c>
      <c r="L590">
        <v>0.15697841956799999</v>
      </c>
      <c r="M590">
        <v>-2.54349361408</v>
      </c>
      <c r="N590">
        <v>-0.28265105319223</v>
      </c>
      <c r="O590">
        <v>-1.3894082433367601</v>
      </c>
      <c r="P590">
        <v>-5.7796969864630601</v>
      </c>
      <c r="Q590">
        <v>2.98756534054034</v>
      </c>
      <c r="R590">
        <v>0.20433466415100801</v>
      </c>
      <c r="S590">
        <v>-0.13139294094119899</v>
      </c>
      <c r="T590">
        <v>11.587743725506</v>
      </c>
      <c r="U590">
        <v>0.29727989455834303</v>
      </c>
      <c r="V590">
        <v>-0.56227364113683098</v>
      </c>
      <c r="W590">
        <v>-0.76820171182708297</v>
      </c>
      <c r="X590">
        <v>-1.12724915277519</v>
      </c>
      <c r="Y590">
        <v>0.359328288306271</v>
      </c>
      <c r="Z590">
        <v>3.0456745068102702</v>
      </c>
      <c r="AA590">
        <v>3.711657681194E-2</v>
      </c>
      <c r="AB590">
        <v>-6.1737333046817902E-2</v>
      </c>
      <c r="AC590">
        <v>120.401749419365</v>
      </c>
      <c r="AD590">
        <v>31.5077435369524</v>
      </c>
      <c r="AE590">
        <v>10.511674655601301</v>
      </c>
    </row>
    <row r="591" spans="1:31">
      <c r="A591">
        <v>1571103866.5969999</v>
      </c>
      <c r="B591">
        <v>120.40174974999999</v>
      </c>
      <c r="C591">
        <v>31.507779070000002</v>
      </c>
      <c r="D591">
        <v>715.171649460244</v>
      </c>
      <c r="E591">
        <v>-0.81640195369913904</v>
      </c>
      <c r="F591">
        <v>1.03609479499265</v>
      </c>
      <c r="G591">
        <v>2.2504564071430502</v>
      </c>
      <c r="H591">
        <v>12.0635753151029</v>
      </c>
      <c r="I591">
        <v>0.25268574356576001</v>
      </c>
      <c r="J591">
        <v>0.57321146023027403</v>
      </c>
      <c r="K591">
        <v>8.5262972388599998</v>
      </c>
      <c r="L591">
        <v>0.134430313228</v>
      </c>
      <c r="M591">
        <v>-2.5515367321700002</v>
      </c>
      <c r="N591">
        <v>-0.64022688953762197</v>
      </c>
      <c r="O591">
        <v>-1.1500251214564201</v>
      </c>
      <c r="P591">
        <v>-5.6629233169047302</v>
      </c>
      <c r="Q591">
        <v>3.0441842617681001</v>
      </c>
      <c r="R591">
        <v>8.2463457905190801E-2</v>
      </c>
      <c r="S591">
        <v>-8.1684710010734102E-2</v>
      </c>
      <c r="T591">
        <v>12.062275692324301</v>
      </c>
      <c r="U591">
        <v>0.30892278259253297</v>
      </c>
      <c r="V591">
        <v>-0.57307452579815499</v>
      </c>
      <c r="W591">
        <v>-0.81640195369913904</v>
      </c>
      <c r="X591">
        <v>-1.03609479499265</v>
      </c>
      <c r="Y591">
        <v>0.41644334678442302</v>
      </c>
      <c r="Z591">
        <v>3.1267924884517702</v>
      </c>
      <c r="AA591">
        <v>-0.102517231773392</v>
      </c>
      <c r="AB591">
        <v>-2.7507296324590501E-2</v>
      </c>
      <c r="AC591">
        <v>120.40174985291701</v>
      </c>
      <c r="AD591">
        <v>31.507747140756202</v>
      </c>
      <c r="AE591">
        <v>10.503632063046</v>
      </c>
    </row>
    <row r="592" spans="1:31">
      <c r="A592">
        <v>1571103866.73</v>
      </c>
      <c r="B592">
        <v>120.40175005</v>
      </c>
      <c r="C592">
        <v>31.507782779999999</v>
      </c>
      <c r="D592">
        <v>715.40083257829701</v>
      </c>
      <c r="E592">
        <v>-0.58465265131189603</v>
      </c>
      <c r="F592">
        <v>1.2031416521376701</v>
      </c>
      <c r="G592">
        <v>2.17127488290358</v>
      </c>
      <c r="H592">
        <v>12.4749343756525</v>
      </c>
      <c r="I592">
        <v>0.281184126502946</v>
      </c>
      <c r="J592">
        <v>0.56921225452629998</v>
      </c>
      <c r="K592">
        <v>8.9395969914400002</v>
      </c>
      <c r="L592">
        <v>0.10061647125500001</v>
      </c>
      <c r="M592">
        <v>-2.5458764984500002</v>
      </c>
      <c r="N592">
        <v>-0.26167155369285899</v>
      </c>
      <c r="O592">
        <v>-1.3079065935218099</v>
      </c>
      <c r="P592">
        <v>-5.5778024046444701</v>
      </c>
      <c r="Q592">
        <v>3.1510399900731398</v>
      </c>
      <c r="R592">
        <v>5.7318012938018602E-2</v>
      </c>
      <c r="S592">
        <v>3.34688767915515E-2</v>
      </c>
      <c r="T592">
        <v>12.4745152309226</v>
      </c>
      <c r="U592">
        <v>0.29959554599667698</v>
      </c>
      <c r="V592">
        <v>-0.56907532009418105</v>
      </c>
      <c r="W592">
        <v>-0.58465265131189603</v>
      </c>
      <c r="X592">
        <v>-1.2031416521376701</v>
      </c>
      <c r="Y592">
        <v>0.49562487102389202</v>
      </c>
      <c r="Z592">
        <v>3.2039343575914998</v>
      </c>
      <c r="AA592">
        <v>-7.5891564093564595E-2</v>
      </c>
      <c r="AB592">
        <v>-3.7058099575816197E-2</v>
      </c>
      <c r="AC592">
        <v>120.401750410925</v>
      </c>
      <c r="AD592">
        <v>31.5077508500333</v>
      </c>
      <c r="AE592">
        <v>10.5092928633093</v>
      </c>
    </row>
    <row r="593" spans="1:31">
      <c r="A593">
        <v>1571103866.8629999</v>
      </c>
      <c r="B593">
        <v>120.40175026999999</v>
      </c>
      <c r="C593">
        <v>31.507786880000001</v>
      </c>
      <c r="D593">
        <v>715.61855654044598</v>
      </c>
      <c r="E593">
        <v>-0.57826600411530904</v>
      </c>
      <c r="F593">
        <v>1.60366843657277</v>
      </c>
      <c r="G593">
        <v>2.08932699222883</v>
      </c>
      <c r="H593">
        <v>12.929536031078801</v>
      </c>
      <c r="I593">
        <v>0.30208293212883702</v>
      </c>
      <c r="J593">
        <v>0.56541316453077695</v>
      </c>
      <c r="K593">
        <v>9.3660063713500001</v>
      </c>
      <c r="L593">
        <v>6.8161283957899998E-2</v>
      </c>
      <c r="M593">
        <v>-2.52913797745</v>
      </c>
      <c r="N593">
        <v>-0.184452002961323</v>
      </c>
      <c r="O593">
        <v>-1.63446162509968</v>
      </c>
      <c r="P593">
        <v>-5.54762838873408</v>
      </c>
      <c r="Q593">
        <v>3.24619975771156</v>
      </c>
      <c r="R593">
        <v>0.127275481972038</v>
      </c>
      <c r="S593">
        <v>1.7135535039941401E-2</v>
      </c>
      <c r="T593">
        <v>12.929596925707299</v>
      </c>
      <c r="U593">
        <v>0.29987170673087199</v>
      </c>
      <c r="V593">
        <v>-0.56527623009865702</v>
      </c>
      <c r="W593">
        <v>-0.57826600411530904</v>
      </c>
      <c r="X593">
        <v>-1.60366843657277</v>
      </c>
      <c r="Y593">
        <v>0.57757276169864202</v>
      </c>
      <c r="Z593">
        <v>3.3449117366764298</v>
      </c>
      <c r="AA593">
        <v>7.8633435606632104E-3</v>
      </c>
      <c r="AB593">
        <v>-7.7264362239673701E-2</v>
      </c>
      <c r="AC593">
        <v>120.401750961068</v>
      </c>
      <c r="AD593">
        <v>31.5077546779866</v>
      </c>
      <c r="AE593">
        <v>10.5260319998487</v>
      </c>
    </row>
    <row r="594" spans="1:31">
      <c r="A594">
        <v>1571103866.9960001</v>
      </c>
      <c r="B594">
        <v>120.40175046</v>
      </c>
      <c r="C594">
        <v>31.50779094</v>
      </c>
      <c r="D594">
        <v>715.778984723083</v>
      </c>
      <c r="E594">
        <v>-0.65130037790161699</v>
      </c>
      <c r="F594">
        <v>1.48946153601488</v>
      </c>
      <c r="G594">
        <v>1.9168766355748299</v>
      </c>
      <c r="H594">
        <v>13.379702547448</v>
      </c>
      <c r="I594">
        <v>0.32013189891644001</v>
      </c>
      <c r="J594">
        <v>0.56261409839878995</v>
      </c>
      <c r="K594">
        <v>9.8119166520299999</v>
      </c>
      <c r="L594">
        <v>4.3797654988700002E-2</v>
      </c>
      <c r="M594">
        <v>-2.52726570452</v>
      </c>
      <c r="N594">
        <v>-0.36227200813063098</v>
      </c>
      <c r="O594">
        <v>-1.7538433416128201</v>
      </c>
      <c r="P594">
        <v>-5.3944296337806703</v>
      </c>
      <c r="Q594">
        <v>3.43036325385612</v>
      </c>
      <c r="R594">
        <v>0.138516465654445</v>
      </c>
      <c r="S594">
        <v>-0.182361191160608</v>
      </c>
      <c r="T594">
        <v>13.3801156838136</v>
      </c>
      <c r="U594">
        <v>0.30278825545327498</v>
      </c>
      <c r="V594">
        <v>-0.56247716396667102</v>
      </c>
      <c r="W594">
        <v>-0.65130037790161699</v>
      </c>
      <c r="X594">
        <v>-1.48946153601488</v>
      </c>
      <c r="Y594">
        <v>0.75002311835264701</v>
      </c>
      <c r="Z594">
        <v>3.5732486046023699</v>
      </c>
      <c r="AA594">
        <v>-6.9251118444815504E-2</v>
      </c>
      <c r="AB594">
        <v>-6.6193294987877904E-2</v>
      </c>
      <c r="AC594">
        <v>120.401751435676</v>
      </c>
      <c r="AD594">
        <v>31.507758685021599</v>
      </c>
      <c r="AE594">
        <v>10.527904944494299</v>
      </c>
    </row>
    <row r="595" spans="1:31">
      <c r="A595">
        <v>1571103867.1300001</v>
      </c>
      <c r="B595">
        <v>120.40175074</v>
      </c>
      <c r="C595">
        <v>31.507795179999999</v>
      </c>
      <c r="D595">
        <v>715.95660163957405</v>
      </c>
      <c r="E595">
        <v>-0.41770874871008801</v>
      </c>
      <c r="F595">
        <v>1.0955666472799099</v>
      </c>
      <c r="G595">
        <v>1.86405674686161</v>
      </c>
      <c r="H595">
        <v>13.8498271878435</v>
      </c>
      <c r="I595">
        <v>0.346730380293156</v>
      </c>
      <c r="J595">
        <v>0.55951510748597999</v>
      </c>
      <c r="K595">
        <v>10.2804647268</v>
      </c>
      <c r="L595">
        <v>1.1948844480399999E-2</v>
      </c>
      <c r="M595">
        <v>-2.5429819233600002</v>
      </c>
      <c r="N595">
        <v>-0.17077879808354399</v>
      </c>
      <c r="O595">
        <v>-1.3291130097649699</v>
      </c>
      <c r="P595">
        <v>-5.3175866142820603</v>
      </c>
      <c r="Q595">
        <v>3.5474425091320798</v>
      </c>
      <c r="R595">
        <v>5.6092302848292502E-2</v>
      </c>
      <c r="S595">
        <v>-0.18007033671995601</v>
      </c>
      <c r="T595">
        <v>13.8509687533207</v>
      </c>
      <c r="U595">
        <v>0.29809318843294602</v>
      </c>
      <c r="V595">
        <v>-0.55937817305386095</v>
      </c>
      <c r="W595">
        <v>-0.41770874871008801</v>
      </c>
      <c r="X595">
        <v>-1.0955666472799099</v>
      </c>
      <c r="Y595">
        <v>0.80284300706586897</v>
      </c>
      <c r="Z595">
        <v>3.6431733598386802</v>
      </c>
      <c r="AA595">
        <v>-9.4842230961490304E-2</v>
      </c>
      <c r="AB595">
        <v>-5.3960368679013403E-2</v>
      </c>
      <c r="AC595">
        <v>120.401752000082</v>
      </c>
      <c r="AD595">
        <v>31.507762892862399</v>
      </c>
      <c r="AE595">
        <v>10.512189465574901</v>
      </c>
    </row>
    <row r="596" spans="1:31">
      <c r="A596">
        <v>1571103867.263</v>
      </c>
      <c r="B596">
        <v>120.401750969999</v>
      </c>
      <c r="C596">
        <v>31.50779949</v>
      </c>
      <c r="D596">
        <v>715.88211712620705</v>
      </c>
      <c r="E596">
        <v>-0.35879789707687698</v>
      </c>
      <c r="F596">
        <v>1.23195418376847</v>
      </c>
      <c r="G596">
        <v>1.80690045284148</v>
      </c>
      <c r="H596">
        <v>14.327713309304199</v>
      </c>
      <c r="I596">
        <v>0.36857912470290399</v>
      </c>
      <c r="J596">
        <v>0.56081616659052003</v>
      </c>
      <c r="K596">
        <v>10.7610063593</v>
      </c>
      <c r="L596">
        <v>-2.37352191557E-2</v>
      </c>
      <c r="M596">
        <v>-2.54352617741</v>
      </c>
      <c r="N596">
        <v>4.5756655646422201E-2</v>
      </c>
      <c r="O596">
        <v>-1.30897783183344</v>
      </c>
      <c r="P596">
        <v>-5.2921199167833404</v>
      </c>
      <c r="Q596">
        <v>3.64594875030736</v>
      </c>
      <c r="R596">
        <v>0.128089423950175</v>
      </c>
      <c r="S596">
        <v>-4.7806156264986098E-2</v>
      </c>
      <c r="T596">
        <v>14.329353895307101</v>
      </c>
      <c r="U596">
        <v>0.29850385091451997</v>
      </c>
      <c r="V596">
        <v>-0.56067923215840099</v>
      </c>
      <c r="W596">
        <v>-0.35879789707687698</v>
      </c>
      <c r="X596">
        <v>-1.23195418376847</v>
      </c>
      <c r="Y596">
        <v>0.85999930108599498</v>
      </c>
      <c r="Z596">
        <v>3.7298238621592401</v>
      </c>
      <c r="AA596">
        <v>9.9603082770604503E-3</v>
      </c>
      <c r="AB596">
        <v>-9.7553316327678996E-2</v>
      </c>
      <c r="AC596">
        <v>120.40175261069299</v>
      </c>
      <c r="AD596">
        <v>31.507767207144902</v>
      </c>
      <c r="AE596">
        <v>10.5116460081189</v>
      </c>
    </row>
    <row r="597" spans="1:31">
      <c r="A597">
        <v>1571103867.3959999</v>
      </c>
      <c r="B597">
        <v>120.4017511</v>
      </c>
      <c r="C597">
        <v>31.5078043</v>
      </c>
      <c r="D597">
        <v>716.02535657498902</v>
      </c>
      <c r="E597">
        <v>-0.71332281196290304</v>
      </c>
      <c r="F597">
        <v>1.31749274940025</v>
      </c>
      <c r="G597">
        <v>1.75672176933436</v>
      </c>
      <c r="H597">
        <v>14.8610386657947</v>
      </c>
      <c r="I597">
        <v>0.38092840742424899</v>
      </c>
      <c r="J597">
        <v>0.55831739359731802</v>
      </c>
      <c r="K597">
        <v>11.256702346100001</v>
      </c>
      <c r="L597">
        <v>-4.9529096337199999E-2</v>
      </c>
      <c r="M597">
        <v>-2.5375982941799999</v>
      </c>
      <c r="N597">
        <v>-0.27998055252806497</v>
      </c>
      <c r="O597">
        <v>-1.4990302124511801</v>
      </c>
      <c r="P597">
        <v>-5.2197052966109601</v>
      </c>
      <c r="Q597">
        <v>3.77658041887705</v>
      </c>
      <c r="R597">
        <v>0.14773667190344</v>
      </c>
      <c r="S597">
        <v>-7.1548236196869106E-2</v>
      </c>
      <c r="T597">
        <v>14.862676223286799</v>
      </c>
      <c r="U597">
        <v>0.31098323943518402</v>
      </c>
      <c r="V597">
        <v>-0.55818045916519898</v>
      </c>
      <c r="W597">
        <v>-0.71332281196290304</v>
      </c>
      <c r="X597">
        <v>-1.31749274940025</v>
      </c>
      <c r="Y597">
        <v>0.91017798459311305</v>
      </c>
      <c r="Z597">
        <v>3.8979956067158898</v>
      </c>
      <c r="AA597">
        <v>2.98961664137074E-2</v>
      </c>
      <c r="AB597">
        <v>-2.3960994498922399E-2</v>
      </c>
      <c r="AC597">
        <v>120.401753124726</v>
      </c>
      <c r="AD597">
        <v>31.507771662105</v>
      </c>
      <c r="AE597">
        <v>10.517574751749599</v>
      </c>
    </row>
    <row r="598" spans="1:31">
      <c r="A598">
        <v>1571103867.529</v>
      </c>
      <c r="B598">
        <v>120.40175152</v>
      </c>
      <c r="C598">
        <v>31.507809200000001</v>
      </c>
      <c r="D598">
        <v>715.95660163957405</v>
      </c>
      <c r="E598">
        <v>-0.70640816319150201</v>
      </c>
      <c r="F598">
        <v>0.95141836963410498</v>
      </c>
      <c r="G598">
        <v>1.88510187018613</v>
      </c>
      <c r="H598">
        <v>15.4043430757335</v>
      </c>
      <c r="I598">
        <v>0.42082612424875598</v>
      </c>
      <c r="J598">
        <v>0.559518690921328</v>
      </c>
      <c r="K598">
        <v>11.773317221699999</v>
      </c>
      <c r="L598">
        <v>-8.4293747689699994E-2</v>
      </c>
      <c r="M598">
        <v>-2.5394780249200002</v>
      </c>
      <c r="N598">
        <v>-0.46424422555005301</v>
      </c>
      <c r="O598">
        <v>-1.26064540626017</v>
      </c>
      <c r="P598">
        <v>-5.2961924910852396</v>
      </c>
      <c r="Q598">
        <v>3.9433300798307598</v>
      </c>
      <c r="R598">
        <v>5.44311543019508E-2</v>
      </c>
      <c r="S598">
        <v>-0.14269891548201499</v>
      </c>
      <c r="T598">
        <v>15.4072486080687</v>
      </c>
      <c r="U598">
        <v>0.29640835008331901</v>
      </c>
      <c r="V598">
        <v>-0.55938175648920896</v>
      </c>
      <c r="W598">
        <v>-0.70640816319150201</v>
      </c>
      <c r="X598">
        <v>-0.95141836963410498</v>
      </c>
      <c r="Y598">
        <v>0.78179788374134995</v>
      </c>
      <c r="Z598">
        <v>4.0627046481561901</v>
      </c>
      <c r="AA598">
        <v>-0.105521474549332</v>
      </c>
      <c r="AB598">
        <v>2.18442271316549E-2</v>
      </c>
      <c r="AC598">
        <v>120.40175374333801</v>
      </c>
      <c r="AD598">
        <v>31.507776301761599</v>
      </c>
      <c r="AE598">
        <v>10.5156959565356</v>
      </c>
    </row>
    <row r="599" spans="1:31">
      <c r="A599">
        <v>1571103867.6630001</v>
      </c>
      <c r="B599">
        <v>120.40175191</v>
      </c>
      <c r="C599">
        <v>31.507814329999999</v>
      </c>
      <c r="D599">
        <v>716.18005517967504</v>
      </c>
      <c r="E599">
        <v>-0.30684516216825902</v>
      </c>
      <c r="F599">
        <v>0.81898396706052601</v>
      </c>
      <c r="G599">
        <v>1.96898148206969</v>
      </c>
      <c r="H599">
        <v>15.973149541719</v>
      </c>
      <c r="I599">
        <v>0.457873996852042</v>
      </c>
      <c r="J599">
        <v>0.55562009930489897</v>
      </c>
      <c r="K599">
        <v>12.306049267000001</v>
      </c>
      <c r="L599">
        <v>-0.133057642339</v>
      </c>
      <c r="M599">
        <v>-2.54324653789</v>
      </c>
      <c r="N599">
        <v>-0.13879662199604101</v>
      </c>
      <c r="O599">
        <v>-0.88786427385755695</v>
      </c>
      <c r="P599">
        <v>-5.3925957665500901</v>
      </c>
      <c r="Q599">
        <v>4.0185591214763301</v>
      </c>
      <c r="R599">
        <v>-8.6382006203897001E-3</v>
      </c>
      <c r="S599">
        <v>-5.6575377604553501E-2</v>
      </c>
      <c r="T599">
        <v>15.97716282671</v>
      </c>
      <c r="U599">
        <v>0.28586681310210599</v>
      </c>
      <c r="V599">
        <v>-0.55548316487278004</v>
      </c>
      <c r="W599">
        <v>-0.30684516216825902</v>
      </c>
      <c r="X599">
        <v>-0.81898396706052501</v>
      </c>
      <c r="Y599">
        <v>0.69791827185778998</v>
      </c>
      <c r="Z599">
        <v>4.0699998948645204</v>
      </c>
      <c r="AA599">
        <v>-0.12628553321163999</v>
      </c>
      <c r="AB599">
        <v>-9.69620023731214E-2</v>
      </c>
      <c r="AC599">
        <v>120.401754517054</v>
      </c>
      <c r="AD599">
        <v>31.507781080744898</v>
      </c>
      <c r="AE599">
        <v>10.511928454041399</v>
      </c>
    </row>
    <row r="600" spans="1:31">
      <c r="A600">
        <v>1571103867.796</v>
      </c>
      <c r="B600">
        <v>120.40175223</v>
      </c>
      <c r="C600">
        <v>31.50781915</v>
      </c>
      <c r="D600">
        <v>715.89930586006096</v>
      </c>
      <c r="E600">
        <v>-0.13973081244659899</v>
      </c>
      <c r="F600">
        <v>1.2058191025587699</v>
      </c>
      <c r="G600">
        <v>1.9697042460793801</v>
      </c>
      <c r="H600">
        <v>16.5075836667211</v>
      </c>
      <c r="I600">
        <v>0.48827224614502501</v>
      </c>
      <c r="J600">
        <v>0.56052146637010902</v>
      </c>
      <c r="K600">
        <v>12.8467982643</v>
      </c>
      <c r="L600">
        <v>-0.18079743423</v>
      </c>
      <c r="M600">
        <v>-2.5380344560200001</v>
      </c>
      <c r="N600">
        <v>0.18916665839122301</v>
      </c>
      <c r="O600">
        <v>-1.2110982073866401</v>
      </c>
      <c r="P600">
        <v>-5.4395383326113098</v>
      </c>
      <c r="Q600">
        <v>4.1099101635460702</v>
      </c>
      <c r="R600">
        <v>8.8219189263661194E-2</v>
      </c>
      <c r="S600">
        <v>-1.7594358225950499E-2</v>
      </c>
      <c r="T600">
        <v>16.512432529469201</v>
      </c>
      <c r="U600">
        <v>0.28036837379558099</v>
      </c>
      <c r="V600">
        <v>-0.56038453193798998</v>
      </c>
      <c r="W600">
        <v>-0.13973081244659899</v>
      </c>
      <c r="X600">
        <v>-1.2058191025587699</v>
      </c>
      <c r="Y600">
        <v>0.69719550784809603</v>
      </c>
      <c r="Z600">
        <v>4.1846005235899302</v>
      </c>
      <c r="AA600">
        <v>-5.7254832695621399E-2</v>
      </c>
      <c r="AB600">
        <v>-8.9220188880329301E-2</v>
      </c>
      <c r="AC600">
        <v>120.401755283927</v>
      </c>
      <c r="AD600">
        <v>31.507785932383499</v>
      </c>
      <c r="AE600">
        <v>10.51714160759</v>
      </c>
    </row>
    <row r="601" spans="1:31">
      <c r="A601">
        <v>1571103867.9289999</v>
      </c>
      <c r="B601">
        <v>120.40175247000001</v>
      </c>
      <c r="C601">
        <v>31.507824149999902</v>
      </c>
      <c r="D601">
        <v>716.18005517967504</v>
      </c>
      <c r="E601">
        <v>-0.240235217438866</v>
      </c>
      <c r="F601">
        <v>1.3223217730860399</v>
      </c>
      <c r="G601">
        <v>2.02569226586089</v>
      </c>
      <c r="H601">
        <v>17.061975938044299</v>
      </c>
      <c r="I601">
        <v>0.51107092359228901</v>
      </c>
      <c r="J601">
        <v>0.55562293366259297</v>
      </c>
      <c r="K601">
        <v>13.4039698196</v>
      </c>
      <c r="L601">
        <v>-0.22020423293499999</v>
      </c>
      <c r="M601">
        <v>-2.5331454755</v>
      </c>
      <c r="N601">
        <v>0.13318123942964299</v>
      </c>
      <c r="O601">
        <v>-1.3934711821745001</v>
      </c>
      <c r="P601">
        <v>-5.4829652048697701</v>
      </c>
      <c r="Q601">
        <v>4.2375918528328302</v>
      </c>
      <c r="R601">
        <v>0.105767144706129</v>
      </c>
      <c r="S601">
        <v>-4.9407065778124197E-2</v>
      </c>
      <c r="T601">
        <v>17.067285158986301</v>
      </c>
      <c r="U601">
        <v>0.28338991549923598</v>
      </c>
      <c r="V601">
        <v>-0.55548599923047404</v>
      </c>
      <c r="W601">
        <v>-0.240235217438866</v>
      </c>
      <c r="X601">
        <v>-1.3223217730860399</v>
      </c>
      <c r="Y601">
        <v>0.64120748806658701</v>
      </c>
      <c r="Z601">
        <v>4.33793432821534</v>
      </c>
      <c r="AA601">
        <v>3.09811645225177E-3</v>
      </c>
      <c r="AB601">
        <v>-4.0203802871688198E-2</v>
      </c>
      <c r="AC601">
        <v>120.401755971219</v>
      </c>
      <c r="AD601">
        <v>31.5077909354718</v>
      </c>
      <c r="AE601">
        <v>10.522031740285399</v>
      </c>
    </row>
    <row r="602" spans="1:31">
      <c r="A602">
        <v>1571103868.063</v>
      </c>
      <c r="B602">
        <v>120.40175271</v>
      </c>
      <c r="C602">
        <v>31.507829709999999</v>
      </c>
      <c r="D602">
        <v>716.52382985675297</v>
      </c>
      <c r="E602">
        <v>-0.47189444974101802</v>
      </c>
      <c r="F602">
        <v>1.16609315757799</v>
      </c>
      <c r="G602">
        <v>2.0580358024142398</v>
      </c>
      <c r="H602">
        <v>17.6784601476779</v>
      </c>
      <c r="I602">
        <v>0.53386959516750299</v>
      </c>
      <c r="J602">
        <v>0.54962462162400405</v>
      </c>
      <c r="K602">
        <v>13.9762985418</v>
      </c>
      <c r="L602">
        <v>-0.26076201998699999</v>
      </c>
      <c r="M602">
        <v>-2.5357361350300001</v>
      </c>
      <c r="N602">
        <v>-6.1571930585045703E-2</v>
      </c>
      <c r="O602">
        <v>-1.32036236358349</v>
      </c>
      <c r="P602">
        <v>-5.5603967847369402</v>
      </c>
      <c r="Q602">
        <v>4.3627658965635696</v>
      </c>
      <c r="R602">
        <v>0.142091143681077</v>
      </c>
      <c r="S602">
        <v>-0.13610317555040699</v>
      </c>
      <c r="T602">
        <v>17.684162476131799</v>
      </c>
      <c r="U602">
        <v>0.28930056220858003</v>
      </c>
      <c r="V602">
        <v>-0.54948768719188501</v>
      </c>
      <c r="W602">
        <v>-0.47189444974101802</v>
      </c>
      <c r="X602">
        <v>-1.16609315757799</v>
      </c>
      <c r="Y602">
        <v>0.60886395151323602</v>
      </c>
      <c r="Z602">
        <v>4.4585383402211098</v>
      </c>
      <c r="AA602">
        <v>-2.5288489445389702E-2</v>
      </c>
      <c r="AB602">
        <v>-8.3462992277379106E-2</v>
      </c>
      <c r="AC602">
        <v>120.401756678038</v>
      </c>
      <c r="AD602">
        <v>31.507796074629901</v>
      </c>
      <c r="AE602">
        <v>10.519442316144699</v>
      </c>
    </row>
    <row r="603" spans="1:31">
      <c r="A603">
        <v>1571103868.1960001</v>
      </c>
      <c r="B603">
        <v>120.40175301999901</v>
      </c>
      <c r="C603">
        <v>31.507834970000001</v>
      </c>
      <c r="D603">
        <v>716.42069745363005</v>
      </c>
      <c r="E603">
        <v>-0.39045015080475298</v>
      </c>
      <c r="F603">
        <v>1.2334052487171101</v>
      </c>
      <c r="G603">
        <v>2.0586352493152198</v>
      </c>
      <c r="H603">
        <v>18.2616808012326</v>
      </c>
      <c r="I603">
        <v>0.56331788535795602</v>
      </c>
      <c r="J603">
        <v>0.55142627360327601</v>
      </c>
      <c r="K603">
        <v>14.561491505499999</v>
      </c>
      <c r="L603">
        <v>-0.30559633423900001</v>
      </c>
      <c r="M603">
        <v>-2.54414893567</v>
      </c>
      <c r="N603">
        <v>-0.10587471855832201</v>
      </c>
      <c r="O603">
        <v>-1.2908736536849901</v>
      </c>
      <c r="P603">
        <v>-5.5868694125599703</v>
      </c>
      <c r="Q603">
        <v>4.4370609353550501</v>
      </c>
      <c r="R603">
        <v>8.1461413202830096E-2</v>
      </c>
      <c r="S603">
        <v>-0.11317320636110299</v>
      </c>
      <c r="T603">
        <v>18.268121666826602</v>
      </c>
      <c r="U603">
        <v>0.28702105985228799</v>
      </c>
      <c r="V603">
        <v>-0.55128933917115697</v>
      </c>
      <c r="W603">
        <v>-0.39045015080475298</v>
      </c>
      <c r="X603">
        <v>-1.2334052487171101</v>
      </c>
      <c r="Y603">
        <v>0.608264504612259</v>
      </c>
      <c r="Z603">
        <v>4.5246754666695699</v>
      </c>
      <c r="AA603">
        <v>-9.7147788762143195E-2</v>
      </c>
      <c r="AB603">
        <v>-0.10798448248277601</v>
      </c>
      <c r="AC603">
        <v>120.40175743612799</v>
      </c>
      <c r="AD603">
        <v>31.507801327889101</v>
      </c>
      <c r="AE603">
        <v>10.5110308304429</v>
      </c>
    </row>
    <row r="604" spans="1:31">
      <c r="A604">
        <v>1571103868.329</v>
      </c>
      <c r="B604">
        <v>120.40175335999901</v>
      </c>
      <c r="C604">
        <v>31.507840329999901</v>
      </c>
      <c r="D604">
        <v>716.58112563626605</v>
      </c>
      <c r="E604">
        <v>-0.32046280442971897</v>
      </c>
      <c r="F604">
        <v>1.3009253604825699</v>
      </c>
      <c r="G604">
        <v>2.05919975042241</v>
      </c>
      <c r="H604">
        <v>18.855989312559799</v>
      </c>
      <c r="I604">
        <v>0.59561601018987198</v>
      </c>
      <c r="J604">
        <v>0.54862801182308496</v>
      </c>
      <c r="K604">
        <v>15.157176292300001</v>
      </c>
      <c r="L604">
        <v>-0.35453685022600001</v>
      </c>
      <c r="M604">
        <v>-2.5490609444699999</v>
      </c>
      <c r="N604">
        <v>4.2624849573331298E-3</v>
      </c>
      <c r="O604">
        <v>-1.40390504151507</v>
      </c>
      <c r="P604">
        <v>-5.5915974512026096</v>
      </c>
      <c r="Q604">
        <v>4.5318901072095503</v>
      </c>
      <c r="R604">
        <v>8.4345412244600806E-2</v>
      </c>
      <c r="S604">
        <v>-9.7949454842377506E-2</v>
      </c>
      <c r="T604">
        <v>18.863289307307099</v>
      </c>
      <c r="U604">
        <v>0.28241072055014799</v>
      </c>
      <c r="V604">
        <v>-0.54849107739096603</v>
      </c>
      <c r="W604">
        <v>-0.32046280442971897</v>
      </c>
      <c r="X604">
        <v>-1.3009253604825699</v>
      </c>
      <c r="Y604">
        <v>0.60770000350506903</v>
      </c>
      <c r="Z604">
        <v>4.6328874557711002</v>
      </c>
      <c r="AA604">
        <v>-3.6480863616641601E-2</v>
      </c>
      <c r="AB604">
        <v>-4.9500189378826602E-2</v>
      </c>
      <c r="AC604">
        <v>120.401758242536</v>
      </c>
      <c r="AD604">
        <v>31.507806673947101</v>
      </c>
      <c r="AE604">
        <v>10.506120218895299</v>
      </c>
    </row>
    <row r="605" spans="1:31">
      <c r="A605">
        <v>1571103868.4619999</v>
      </c>
      <c r="B605">
        <v>120.40175361999999</v>
      </c>
      <c r="C605">
        <v>31.507845840000002</v>
      </c>
      <c r="D605">
        <v>717.05668060622497</v>
      </c>
      <c r="E605">
        <v>-0.40340060945410799</v>
      </c>
      <c r="F605">
        <v>1.11923078651497</v>
      </c>
      <c r="G605">
        <v>2.11618595892311</v>
      </c>
      <c r="H605">
        <v>19.466929611369601</v>
      </c>
      <c r="I605">
        <v>0.62031456684979702</v>
      </c>
      <c r="J605">
        <v>0.540329857018788</v>
      </c>
      <c r="K605">
        <v>15.7695786283</v>
      </c>
      <c r="L605">
        <v>-0.39757307089900001</v>
      </c>
      <c r="M605">
        <v>-2.5544404058999999</v>
      </c>
      <c r="N605">
        <v>-9.8633901784009298E-2</v>
      </c>
      <c r="O605">
        <v>-1.33515098829343</v>
      </c>
      <c r="P605">
        <v>-5.65948209956625</v>
      </c>
      <c r="Q605">
        <v>4.6366212252734096</v>
      </c>
      <c r="R605">
        <v>0.13362243393061901</v>
      </c>
      <c r="S605">
        <v>-0.16895268141609601</v>
      </c>
      <c r="T605">
        <v>19.474717118583701</v>
      </c>
      <c r="U605">
        <v>0.28616558518755297</v>
      </c>
      <c r="V605">
        <v>-0.54019292258666896</v>
      </c>
      <c r="W605">
        <v>-0.40340060945410799</v>
      </c>
      <c r="X605">
        <v>-1.11923078651497</v>
      </c>
      <c r="Y605">
        <v>0.55071379500436501</v>
      </c>
      <c r="Z605">
        <v>4.7606796665755402</v>
      </c>
      <c r="AA605">
        <v>-3.61192430849357E-2</v>
      </c>
      <c r="AB605">
        <v>-3.1851570340791398E-2</v>
      </c>
      <c r="AC605">
        <v>120.40175899504599</v>
      </c>
      <c r="AD605">
        <v>31.5078121730932</v>
      </c>
      <c r="AE605">
        <v>10.5007422501221</v>
      </c>
    </row>
    <row r="606" spans="1:31">
      <c r="A606">
        <v>1571103868.596</v>
      </c>
      <c r="B606">
        <v>120.40175438</v>
      </c>
      <c r="C606">
        <v>31.507852010000001</v>
      </c>
      <c r="D606">
        <v>717.87601025326205</v>
      </c>
      <c r="E606">
        <v>-0.31259327409070298</v>
      </c>
      <c r="F606">
        <v>0.98059408976634499</v>
      </c>
      <c r="G606">
        <v>2.31222279794348</v>
      </c>
      <c r="H606">
        <v>20.151049711004301</v>
      </c>
      <c r="I606">
        <v>0.69251039920565105</v>
      </c>
      <c r="J606">
        <v>0.52603199696424197</v>
      </c>
      <c r="K606">
        <v>16.393192055</v>
      </c>
      <c r="L606">
        <v>-0.44381441552799999</v>
      </c>
      <c r="M606">
        <v>-2.5651943300200002</v>
      </c>
      <c r="N606">
        <v>-0.104306592503969</v>
      </c>
      <c r="O606">
        <v>-1.11609035356213</v>
      </c>
      <c r="P606">
        <v>-5.6564620914633501</v>
      </c>
      <c r="Q606">
        <v>4.7053727848131404</v>
      </c>
      <c r="R606">
        <v>8.7742679525605702E-2</v>
      </c>
      <c r="S606">
        <v>-0.11730936938556299</v>
      </c>
      <c r="T606">
        <v>20.161455489853701</v>
      </c>
      <c r="U606">
        <v>0.245879627843826</v>
      </c>
      <c r="V606">
        <v>-0.52589506253212304</v>
      </c>
      <c r="W606">
        <v>-0.31259327409070298</v>
      </c>
      <c r="X606">
        <v>-0.98059408976634499</v>
      </c>
      <c r="Y606">
        <v>0.35467695598399901</v>
      </c>
      <c r="Z606">
        <v>4.7704015362611596</v>
      </c>
      <c r="AA606">
        <v>-6.9060837964198304E-2</v>
      </c>
      <c r="AB606">
        <v>-7.5428399802956306E-2</v>
      </c>
      <c r="AC606">
        <v>120.401759786751</v>
      </c>
      <c r="AD606">
        <v>31.507817771896502</v>
      </c>
      <c r="AE606">
        <v>10.4899899074807</v>
      </c>
    </row>
    <row r="607" spans="1:31">
      <c r="A607">
        <v>1571103868.7290001</v>
      </c>
      <c r="B607">
        <v>120.4017547</v>
      </c>
      <c r="C607">
        <v>31.507857619999999</v>
      </c>
      <c r="D607">
        <v>718.00206096819102</v>
      </c>
      <c r="E607">
        <v>-0.34178148929470198</v>
      </c>
      <c r="F607">
        <v>1.2219159535295001</v>
      </c>
      <c r="G607">
        <v>2.3458577717947899</v>
      </c>
      <c r="H607">
        <v>20.773077839889702</v>
      </c>
      <c r="I607">
        <v>0.72290861590866196</v>
      </c>
      <c r="J607">
        <v>0.52383400445766704</v>
      </c>
      <c r="K607">
        <v>17.023541900800002</v>
      </c>
      <c r="L607">
        <v>-0.49300936622899999</v>
      </c>
      <c r="M607">
        <v>-2.5644784755900001</v>
      </c>
      <c r="N607">
        <v>-7.4849908813167207E-2</v>
      </c>
      <c r="O607">
        <v>-1.29634385021081</v>
      </c>
      <c r="P607">
        <v>-5.70118466219418</v>
      </c>
      <c r="Q607">
        <v>4.7473056530893798</v>
      </c>
      <c r="R607">
        <v>0.12762360461442099</v>
      </c>
      <c r="S607">
        <v>-5.2668412338839697E-2</v>
      </c>
      <c r="T607">
        <v>20.784224323846601</v>
      </c>
      <c r="U607">
        <v>0.24445691542806799</v>
      </c>
      <c r="V607">
        <v>-0.52369707002554799</v>
      </c>
      <c r="W607">
        <v>-0.34178148929470198</v>
      </c>
      <c r="X607">
        <v>-1.2219159535295001</v>
      </c>
      <c r="Y607">
        <v>0.32104198213268398</v>
      </c>
      <c r="Z607">
        <v>4.8110716797807198</v>
      </c>
      <c r="AA607">
        <v>-3.6545092545604702E-2</v>
      </c>
      <c r="AB607">
        <v>-5.95278776935768E-2</v>
      </c>
      <c r="AC607">
        <v>120.401760612815</v>
      </c>
      <c r="AD607">
        <v>31.507823430149202</v>
      </c>
      <c r="AE607">
        <v>10.4907074235379</v>
      </c>
    </row>
    <row r="608" spans="1:31">
      <c r="A608">
        <v>1571103868.862</v>
      </c>
      <c r="B608">
        <v>120.40175506999999</v>
      </c>
      <c r="C608">
        <v>31.507863749999999</v>
      </c>
      <c r="D608">
        <v>718.56928918537005</v>
      </c>
      <c r="E608">
        <v>-0.248398002368905</v>
      </c>
      <c r="F608">
        <v>1.32308057139476</v>
      </c>
      <c r="G608">
        <v>2.3122607786730298</v>
      </c>
      <c r="H608">
        <v>21.4527627907968</v>
      </c>
      <c r="I608">
        <v>0.75805655654693904</v>
      </c>
      <c r="J608">
        <v>0.513936266003298</v>
      </c>
      <c r="K608">
        <v>17.662999904500001</v>
      </c>
      <c r="L608">
        <v>-0.53914425041900005</v>
      </c>
      <c r="M608">
        <v>-2.55817893034</v>
      </c>
      <c r="N608">
        <v>1.29978086100993E-3</v>
      </c>
      <c r="O608">
        <v>-1.4789497136066601</v>
      </c>
      <c r="P608">
        <v>-5.6724414398351</v>
      </c>
      <c r="Q608">
        <v>4.8254054880513797</v>
      </c>
      <c r="R608">
        <v>0.12778976657976801</v>
      </c>
      <c r="S608">
        <v>-8.8205600058594E-2</v>
      </c>
      <c r="T608">
        <v>21.464808534719499</v>
      </c>
      <c r="U608">
        <v>0.240972359345165</v>
      </c>
      <c r="V608">
        <v>-0.51379933157117896</v>
      </c>
      <c r="W608">
        <v>-0.248398002368905</v>
      </c>
      <c r="X608">
        <v>-1.32308057139476</v>
      </c>
      <c r="Y608">
        <v>0.35463897525445098</v>
      </c>
      <c r="Z608">
        <v>4.9314283836067503</v>
      </c>
      <c r="AA608">
        <v>-4.1744744999214198E-2</v>
      </c>
      <c r="AB608">
        <v>-3.4457417527173198E-2</v>
      </c>
      <c r="AC608">
        <v>120.401761411161</v>
      </c>
      <c r="AD608">
        <v>31.5078291717425</v>
      </c>
      <c r="AE608">
        <v>10.4970087185502</v>
      </c>
    </row>
    <row r="609" spans="1:31">
      <c r="A609">
        <v>1571103868.9960001</v>
      </c>
      <c r="B609">
        <v>120.4017554</v>
      </c>
      <c r="C609">
        <v>31.507869569999901</v>
      </c>
      <c r="D609">
        <v>718.79847230342295</v>
      </c>
      <c r="E609">
        <v>-0.29723581511770503</v>
      </c>
      <c r="F609">
        <v>1.15225912525448</v>
      </c>
      <c r="G609">
        <v>2.3579712535929298</v>
      </c>
      <c r="H609">
        <v>22.098075404219799</v>
      </c>
      <c r="I609">
        <v>0.78940471184088701</v>
      </c>
      <c r="J609">
        <v>0.50993848346234905</v>
      </c>
      <c r="K609">
        <v>18.312321097800002</v>
      </c>
      <c r="L609">
        <v>-0.59179401335799997</v>
      </c>
      <c r="M609">
        <v>-2.5652743812000001</v>
      </c>
      <c r="N609">
        <v>-0.10486779961199599</v>
      </c>
      <c r="O609">
        <v>-1.3353660009402399</v>
      </c>
      <c r="P609">
        <v>-5.6913296066598997</v>
      </c>
      <c r="Q609">
        <v>4.9019491188720199</v>
      </c>
      <c r="R609">
        <v>0.11923201769368801</v>
      </c>
      <c r="S609">
        <v>-0.21063911434736399</v>
      </c>
      <c r="T609">
        <v>22.110880834388201</v>
      </c>
      <c r="U609">
        <v>0.239684149730443</v>
      </c>
      <c r="V609">
        <v>-0.50980154903023001</v>
      </c>
      <c r="W609">
        <v>-0.29723581511770503</v>
      </c>
      <c r="X609">
        <v>-1.15225912525448</v>
      </c>
      <c r="Y609">
        <v>0.30892850033455099</v>
      </c>
      <c r="Z609">
        <v>4.9996790161426299</v>
      </c>
      <c r="AA609">
        <v>-6.7291698011871598E-2</v>
      </c>
      <c r="AB609">
        <v>-0.11771475235388</v>
      </c>
      <c r="AC609">
        <v>120.40176228284599</v>
      </c>
      <c r="AD609">
        <v>31.507834999460702</v>
      </c>
      <c r="AE609">
        <v>10.489915112033399</v>
      </c>
    </row>
    <row r="610" spans="1:31">
      <c r="A610">
        <v>1571103869.1289999</v>
      </c>
      <c r="B610">
        <v>120.40175578</v>
      </c>
      <c r="C610">
        <v>31.50787545</v>
      </c>
      <c r="D610">
        <v>718.72971736800696</v>
      </c>
      <c r="E610">
        <v>-0.196861963154109</v>
      </c>
      <c r="F610">
        <v>1.03557217207889</v>
      </c>
      <c r="G610">
        <v>2.3131186451925401</v>
      </c>
      <c r="H610">
        <v>22.7500407075627</v>
      </c>
      <c r="I610">
        <v>0.82550258940745902</v>
      </c>
      <c r="J610">
        <v>0.51114078839074495</v>
      </c>
      <c r="K610">
        <v>18.970855247500001</v>
      </c>
      <c r="L610">
        <v>-0.64537894513299998</v>
      </c>
      <c r="M610">
        <v>-2.5788545441499999</v>
      </c>
      <c r="N610">
        <v>4.4524443815266199E-2</v>
      </c>
      <c r="O610">
        <v>-1.2169363937112301</v>
      </c>
      <c r="P610">
        <v>-5.6635524215334296</v>
      </c>
      <c r="Q610">
        <v>4.9569864365779202</v>
      </c>
      <c r="R610">
        <v>0.117462103038195</v>
      </c>
      <c r="S610">
        <v>-0.18142211187830801</v>
      </c>
      <c r="T610">
        <v>22.763819620208199</v>
      </c>
      <c r="U610">
        <v>0.23396090767275601</v>
      </c>
      <c r="V610">
        <v>-0.51100385395862602</v>
      </c>
      <c r="W610">
        <v>-0.196861963154109</v>
      </c>
      <c r="X610">
        <v>-1.03557217207889</v>
      </c>
      <c r="Y610">
        <v>0.35378110873493701</v>
      </c>
      <c r="Z610">
        <v>5.03462189686313</v>
      </c>
      <c r="AA610">
        <v>-4.67481777424208E-2</v>
      </c>
      <c r="AB610">
        <v>-7.7665265750127999E-2</v>
      </c>
      <c r="AC610">
        <v>120.40176316887801</v>
      </c>
      <c r="AD610">
        <v>31.507840909787401</v>
      </c>
      <c r="AE610">
        <v>10.4763368843123</v>
      </c>
    </row>
    <row r="611" spans="1:31">
      <c r="A611">
        <v>1571103869.2620001</v>
      </c>
      <c r="B611">
        <v>120.40175612</v>
      </c>
      <c r="C611">
        <v>31.507881829999999</v>
      </c>
      <c r="D611">
        <v>719.23392022772202</v>
      </c>
      <c r="E611">
        <v>-0.26717103786983498</v>
      </c>
      <c r="F611">
        <v>0.94537856706350998</v>
      </c>
      <c r="G611">
        <v>2.34706368722849</v>
      </c>
      <c r="H611">
        <v>23.457445274544099</v>
      </c>
      <c r="I611">
        <v>0.85780067742697197</v>
      </c>
      <c r="J611">
        <v>0.50234336569025395</v>
      </c>
      <c r="K611">
        <v>19.636576690599998</v>
      </c>
      <c r="L611">
        <v>-0.68817784805000004</v>
      </c>
      <c r="M611">
        <v>-2.5850281656199998</v>
      </c>
      <c r="N611">
        <v>-6.3361444465454803E-2</v>
      </c>
      <c r="O611">
        <v>-1.1585717942371301</v>
      </c>
      <c r="P611">
        <v>-5.6589846417983196</v>
      </c>
      <c r="Q611">
        <v>4.99467589747265</v>
      </c>
      <c r="R611">
        <v>0.14248587477882799</v>
      </c>
      <c r="S611">
        <v>-9.4928096542207505E-2</v>
      </c>
      <c r="T611">
        <v>23.471960822786901</v>
      </c>
      <c r="U611">
        <v>0.23461289403312699</v>
      </c>
      <c r="V611">
        <v>-0.50220643125813502</v>
      </c>
      <c r="W611">
        <v>-0.26717103786983498</v>
      </c>
      <c r="X611">
        <v>-0.94537856706350998</v>
      </c>
      <c r="Y611">
        <v>0.31983606669898701</v>
      </c>
      <c r="Z611">
        <v>5.0898761194259299</v>
      </c>
      <c r="AA611">
        <v>-1.1111746663733201E-2</v>
      </c>
      <c r="AB611">
        <v>2.1972436907155699E-2</v>
      </c>
      <c r="AC611">
        <v>120.40176394500899</v>
      </c>
      <c r="AD611">
        <v>31.507846889391299</v>
      </c>
      <c r="AE611">
        <v>10.4701652908697</v>
      </c>
    </row>
    <row r="612" spans="1:31">
      <c r="A612">
        <v>1571103869.395</v>
      </c>
      <c r="B612">
        <v>120.40175647</v>
      </c>
      <c r="C612">
        <v>31.507887790000002</v>
      </c>
      <c r="D612">
        <v>719.93292873778205</v>
      </c>
      <c r="E612">
        <v>-0.26875438806042001</v>
      </c>
      <c r="F612">
        <v>0.87657138586573702</v>
      </c>
      <c r="G612">
        <v>2.3242986028642298</v>
      </c>
      <c r="H612">
        <v>24.118280906839502</v>
      </c>
      <c r="I612">
        <v>0.89104870963612703</v>
      </c>
      <c r="J612">
        <v>0.49014584348804302</v>
      </c>
      <c r="K612">
        <v>20.3060854143</v>
      </c>
      <c r="L612">
        <v>-0.73114250712700002</v>
      </c>
      <c r="M612">
        <v>-2.5817976958500002</v>
      </c>
      <c r="N612">
        <v>-8.6325450804492096E-2</v>
      </c>
      <c r="O612">
        <v>-1.0462970988904501</v>
      </c>
      <c r="P612">
        <v>-5.6793695426595399</v>
      </c>
      <c r="Q612">
        <v>5.0294606730663398</v>
      </c>
      <c r="R612">
        <v>0.14883487789375999</v>
      </c>
      <c r="S612">
        <v>-5.7709177636748599E-2</v>
      </c>
      <c r="T612">
        <v>24.133627728775899</v>
      </c>
      <c r="U612">
        <v>0.23214914159869299</v>
      </c>
      <c r="V612">
        <v>-0.49000890905592498</v>
      </c>
      <c r="W612">
        <v>-0.26875438806042001</v>
      </c>
      <c r="X612">
        <v>-0.87657138586573702</v>
      </c>
      <c r="Y612">
        <v>0.34260115106324701</v>
      </c>
      <c r="Z612">
        <v>5.0957084724345201</v>
      </c>
      <c r="AA612">
        <v>-8.3567976723245604E-2</v>
      </c>
      <c r="AB612">
        <v>-3.145245976641E-2</v>
      </c>
      <c r="AC612">
        <v>120.401764724739</v>
      </c>
      <c r="AD612">
        <v>31.507852903045499</v>
      </c>
      <c r="AE612">
        <v>10.473397869616701</v>
      </c>
    </row>
    <row r="613" spans="1:31">
      <c r="A613">
        <v>1571103869.529</v>
      </c>
      <c r="B613">
        <v>120.401757399999</v>
      </c>
      <c r="C613">
        <v>31.50789391</v>
      </c>
      <c r="D613">
        <v>718.71252863415305</v>
      </c>
      <c r="E613">
        <v>-5.7719043046926898E-2</v>
      </c>
      <c r="F613">
        <v>1.03281923438003</v>
      </c>
      <c r="G613">
        <v>2.4979294042379201</v>
      </c>
      <c r="H613">
        <v>24.7968569698963</v>
      </c>
      <c r="I613">
        <v>0.97939355678916395</v>
      </c>
      <c r="J613">
        <v>0.51144846945066103</v>
      </c>
      <c r="K613">
        <v>20.9788678679</v>
      </c>
      <c r="L613">
        <v>-0.77739194006500001</v>
      </c>
      <c r="M613">
        <v>-2.5810707525100001</v>
      </c>
      <c r="N613">
        <v>6.0559992420790097E-2</v>
      </c>
      <c r="O613">
        <v>-1.1694762676556401</v>
      </c>
      <c r="P613">
        <v>-5.6586866035005299</v>
      </c>
      <c r="Q613">
        <v>5.0676640266443398</v>
      </c>
      <c r="R613">
        <v>0.141628796265416</v>
      </c>
      <c r="S613">
        <v>-0.135666623625776</v>
      </c>
      <c r="T613">
        <v>24.815579471672201</v>
      </c>
      <c r="U613">
        <v>0.17547369953736699</v>
      </c>
      <c r="V613">
        <v>-0.51131153501854198</v>
      </c>
      <c r="W613">
        <v>-5.7719043046926898E-2</v>
      </c>
      <c r="X613">
        <v>-1.03281923438003</v>
      </c>
      <c r="Y613">
        <v>0.16897034968956001</v>
      </c>
      <c r="Z613">
        <v>5.1082845486536996</v>
      </c>
      <c r="AA613">
        <v>-6.9803221319022002E-2</v>
      </c>
      <c r="AB613">
        <v>-0.147071718148826</v>
      </c>
      <c r="AC613">
        <v>120.401765540613</v>
      </c>
      <c r="AD613">
        <v>31.5078589448147</v>
      </c>
      <c r="AE613">
        <v>10.474127003923</v>
      </c>
    </row>
    <row r="614" spans="1:31">
      <c r="A614">
        <v>1571103869.6619999</v>
      </c>
      <c r="B614">
        <v>120.40175776999899</v>
      </c>
      <c r="C614">
        <v>31.507899930000001</v>
      </c>
      <c r="D614">
        <v>718.56928918537005</v>
      </c>
      <c r="E614">
        <v>-7.8615407235817197E-2</v>
      </c>
      <c r="F614">
        <v>1.13641826647775</v>
      </c>
      <c r="G614">
        <v>2.4747555816445002</v>
      </c>
      <c r="H614">
        <v>25.4643452549583</v>
      </c>
      <c r="I614">
        <v>1.01454146672985</v>
      </c>
      <c r="J614">
        <v>0.51395111556008399</v>
      </c>
      <c r="K614">
        <v>21.654836579600001</v>
      </c>
      <c r="L614">
        <v>-0.82300878343999995</v>
      </c>
      <c r="M614">
        <v>-2.5859364274300001</v>
      </c>
      <c r="N614">
        <v>0.121987898725494</v>
      </c>
      <c r="O614">
        <v>-1.34816153157909</v>
      </c>
      <c r="P614">
        <v>-5.6498739335487</v>
      </c>
      <c r="Q614">
        <v>5.0987685756908299</v>
      </c>
      <c r="R614">
        <v>0.168225330518563</v>
      </c>
      <c r="S614">
        <v>-0.16075451044900901</v>
      </c>
      <c r="T614">
        <v>25.4839802252115</v>
      </c>
      <c r="U614">
        <v>0.17142167086857299</v>
      </c>
      <c r="V614">
        <v>-0.51381418112796495</v>
      </c>
      <c r="W614">
        <v>-7.8615407235817197E-2</v>
      </c>
      <c r="X614">
        <v>-1.13641826647775</v>
      </c>
      <c r="Y614">
        <v>0.192144172282978</v>
      </c>
      <c r="Z614">
        <v>5.1851010368481401</v>
      </c>
      <c r="AA614">
        <v>-7.7726617816745701E-4</v>
      </c>
      <c r="AB614">
        <v>-8.0352744405930293E-2</v>
      </c>
      <c r="AC614">
        <v>120.40176635139601</v>
      </c>
      <c r="AD614">
        <v>31.507865015554898</v>
      </c>
      <c r="AE614">
        <v>10.4692636039108</v>
      </c>
    </row>
    <row r="615" spans="1:31">
      <c r="A615">
        <v>1571103869.7950001</v>
      </c>
      <c r="B615">
        <v>120.4017581</v>
      </c>
      <c r="C615">
        <v>31.50790653</v>
      </c>
      <c r="D615">
        <v>718.987548375816</v>
      </c>
      <c r="E615">
        <v>-0.28032608190583602</v>
      </c>
      <c r="F615">
        <v>0.81981942496079496</v>
      </c>
      <c r="G615">
        <v>2.4735295520371001</v>
      </c>
      <c r="H615">
        <v>26.196143081505902</v>
      </c>
      <c r="I615">
        <v>1.04588958604133</v>
      </c>
      <c r="J615">
        <v>0.50665409643605297</v>
      </c>
      <c r="K615">
        <v>22.340251042799999</v>
      </c>
      <c r="L615">
        <v>-0.87010786596900003</v>
      </c>
      <c r="M615">
        <v>-2.59651910414</v>
      </c>
      <c r="N615">
        <v>-0.15822242101203099</v>
      </c>
      <c r="O615">
        <v>-1.1511317705011599</v>
      </c>
      <c r="P615">
        <v>-5.6706897543706001</v>
      </c>
      <c r="Q615">
        <v>5.1650236287170799</v>
      </c>
      <c r="R615">
        <v>0.201951641409328</v>
      </c>
      <c r="S615">
        <v>-0.19360735311423799</v>
      </c>
      <c r="T615">
        <v>26.216444066104</v>
      </c>
      <c r="U615">
        <v>0.17415760019139401</v>
      </c>
      <c r="V615">
        <v>-0.50651716200393404</v>
      </c>
      <c r="W615">
        <v>-0.28032608190583602</v>
      </c>
      <c r="X615">
        <v>-0.81981942496079396</v>
      </c>
      <c r="Y615">
        <v>0.19337020189037199</v>
      </c>
      <c r="Z615">
        <v>5.2456690668861201</v>
      </c>
      <c r="AA615">
        <v>-3.83626279283222E-2</v>
      </c>
      <c r="AB615">
        <v>-9.4312911422452395E-4</v>
      </c>
      <c r="AC615">
        <v>120.401767182393</v>
      </c>
      <c r="AD615">
        <v>31.5078711707712</v>
      </c>
      <c r="AE615">
        <v>10.458683306351301</v>
      </c>
    </row>
    <row r="616" spans="1:31">
      <c r="A616">
        <v>1571103869.928</v>
      </c>
      <c r="B616">
        <v>120.40175852</v>
      </c>
      <c r="C616">
        <v>31.507912639999901</v>
      </c>
      <c r="D616">
        <v>719.49175123553096</v>
      </c>
      <c r="E616">
        <v>-9.8838587652511106E-2</v>
      </c>
      <c r="F616">
        <v>0.75855869301452705</v>
      </c>
      <c r="G616">
        <v>2.3829831354881699</v>
      </c>
      <c r="H616">
        <v>26.873610476507999</v>
      </c>
      <c r="I616">
        <v>1.0857872129980199</v>
      </c>
      <c r="J616">
        <v>0.49785693224066901</v>
      </c>
      <c r="K616">
        <v>23.028549717000001</v>
      </c>
      <c r="L616">
        <v>-0.91598187492500005</v>
      </c>
      <c r="M616">
        <v>-2.5937367779299998</v>
      </c>
      <c r="N616">
        <v>3.23085339259229E-3</v>
      </c>
      <c r="O616">
        <v>-0.93643156109432102</v>
      </c>
      <c r="P616">
        <v>-5.6364757130460301</v>
      </c>
      <c r="Q616">
        <v>5.1453905822595001</v>
      </c>
      <c r="R616">
        <v>0.18279918578846999</v>
      </c>
      <c r="S616">
        <v>-4.0818630596499601E-2</v>
      </c>
      <c r="T616">
        <v>26.895034122797998</v>
      </c>
      <c r="U616">
        <v>0.16582532057821101</v>
      </c>
      <c r="V616">
        <v>-0.49771999780854997</v>
      </c>
      <c r="W616">
        <v>-9.8838587652511106E-2</v>
      </c>
      <c r="X616">
        <v>-0.75855869301452705</v>
      </c>
      <c r="Y616">
        <v>0.28391661843930299</v>
      </c>
      <c r="Z616">
        <v>5.1900113927364799</v>
      </c>
      <c r="AA616">
        <v>-8.2035551553989394E-2</v>
      </c>
      <c r="AB616">
        <v>-2.61541879394439E-2</v>
      </c>
      <c r="AC616">
        <v>120.401768001919</v>
      </c>
      <c r="AD616">
        <v>31.507877352485401</v>
      </c>
      <c r="AE616">
        <v>10.4614680977538</v>
      </c>
    </row>
    <row r="617" spans="1:31">
      <c r="A617">
        <v>1571103870.062</v>
      </c>
      <c r="B617">
        <v>120.40175889</v>
      </c>
      <c r="C617">
        <v>31.507918709999998</v>
      </c>
      <c r="D617">
        <v>719.64644984021595</v>
      </c>
      <c r="E617">
        <v>-4.5153859209834201E-4</v>
      </c>
      <c r="F617">
        <v>1.1347575086066299</v>
      </c>
      <c r="G617">
        <v>2.2690656611936699</v>
      </c>
      <c r="H617">
        <v>27.546642708083901</v>
      </c>
      <c r="I617">
        <v>1.1209351092606401</v>
      </c>
      <c r="J617">
        <v>0.49515982129205899</v>
      </c>
      <c r="K617">
        <v>23.714058892800001</v>
      </c>
      <c r="L617">
        <v>-0.95767027240400004</v>
      </c>
      <c r="M617">
        <v>-2.5823358950199999</v>
      </c>
      <c r="N617">
        <v>4.1063544936352003E-2</v>
      </c>
      <c r="O617">
        <v>-1.2288575441315199</v>
      </c>
      <c r="P617">
        <v>-5.5309171748164303</v>
      </c>
      <c r="Q617">
        <v>5.1510006431690201</v>
      </c>
      <c r="R617">
        <v>0.20459257175832701</v>
      </c>
      <c r="S617">
        <v>-5.5887154229865401E-3</v>
      </c>
      <c r="T617">
        <v>27.568972817688699</v>
      </c>
      <c r="U617">
        <v>0.162031261944174</v>
      </c>
      <c r="V617">
        <v>-0.49502288685994</v>
      </c>
      <c r="W617">
        <v>-4.5153859209834602E-4</v>
      </c>
      <c r="X617">
        <v>-1.1347575086066299</v>
      </c>
      <c r="Y617">
        <v>0.39783409273380399</v>
      </c>
      <c r="Z617">
        <v>5.1984928094868499</v>
      </c>
      <c r="AA617">
        <v>-5.5295666679421797E-2</v>
      </c>
      <c r="AB617">
        <v>-8.5467941124087204E-2</v>
      </c>
      <c r="AC617">
        <v>120.40176877606601</v>
      </c>
      <c r="AD617">
        <v>31.507883510824801</v>
      </c>
      <c r="AE617">
        <v>10.472871507517899</v>
      </c>
    </row>
    <row r="618" spans="1:31">
      <c r="A618">
        <v>1571103870.1949999</v>
      </c>
      <c r="B618">
        <v>120.40175923</v>
      </c>
      <c r="C618">
        <v>31.507925319999899</v>
      </c>
      <c r="D618">
        <v>719.88709211417097</v>
      </c>
      <c r="E618">
        <v>-4.4634205094062199E-2</v>
      </c>
      <c r="F618">
        <v>1.3189140608810299</v>
      </c>
      <c r="G618">
        <v>2.0966971206256502</v>
      </c>
      <c r="H618">
        <v>28.279549313864901</v>
      </c>
      <c r="I618">
        <v>1.1532331585726201</v>
      </c>
      <c r="J618">
        <v>0.49096304847911998</v>
      </c>
      <c r="K618">
        <v>24.4024763382</v>
      </c>
      <c r="L618">
        <v>-0.99179273841299997</v>
      </c>
      <c r="M618">
        <v>-2.5749353731300002</v>
      </c>
      <c r="N618">
        <v>0.16571474072957099</v>
      </c>
      <c r="O618">
        <v>-1.4621614203205999</v>
      </c>
      <c r="P618">
        <v>-5.4155762705780504</v>
      </c>
      <c r="Q618">
        <v>5.1887593223266402</v>
      </c>
      <c r="R618">
        <v>0.26935691984964799</v>
      </c>
      <c r="S618">
        <v>-0.10080166172232601</v>
      </c>
      <c r="T618">
        <v>28.302588436570201</v>
      </c>
      <c r="U618">
        <v>0.16386988092049901</v>
      </c>
      <c r="V618">
        <v>-0.49082611404700099</v>
      </c>
      <c r="W618">
        <v>-4.4634205094062199E-2</v>
      </c>
      <c r="X618">
        <v>-1.3189140608810299</v>
      </c>
      <c r="Y618">
        <v>0.57020263330182197</v>
      </c>
      <c r="Z618">
        <v>5.26012262505854</v>
      </c>
      <c r="AA618">
        <v>1.6276317205489998E-2</v>
      </c>
      <c r="AB618">
        <v>-0.10428912141442501</v>
      </c>
      <c r="AC618">
        <v>120.401769472078</v>
      </c>
      <c r="AD618">
        <v>31.5078896985402</v>
      </c>
      <c r="AE618">
        <v>10.480274640955001</v>
      </c>
    </row>
    <row r="619" spans="1:31">
      <c r="A619">
        <v>1571103870.3280001</v>
      </c>
      <c r="B619">
        <v>120.401759459999</v>
      </c>
      <c r="C619">
        <v>31.507931500000002</v>
      </c>
      <c r="D619">
        <v>720.04752029680799</v>
      </c>
      <c r="E619">
        <v>-0.2619965826167</v>
      </c>
      <c r="F619">
        <v>1.4371574944907299</v>
      </c>
      <c r="G619">
        <v>1.95643072118788</v>
      </c>
      <c r="H619">
        <v>28.964778178813599</v>
      </c>
      <c r="I619">
        <v>1.17508181412711</v>
      </c>
      <c r="J619">
        <v>0.48816613929492703</v>
      </c>
      <c r="K619">
        <v>25.095065125600001</v>
      </c>
      <c r="L619">
        <v>-1.0169590613399999</v>
      </c>
      <c r="M619">
        <v>-2.5727834562199998</v>
      </c>
      <c r="N619">
        <v>-0.15912480027005499</v>
      </c>
      <c r="O619">
        <v>-1.58082262764635</v>
      </c>
      <c r="P619">
        <v>-5.2947614093020396</v>
      </c>
      <c r="Q619">
        <v>5.2066334868690101</v>
      </c>
      <c r="R619">
        <v>0.30515351214662001</v>
      </c>
      <c r="S619">
        <v>-0.129397273556971</v>
      </c>
      <c r="T619">
        <v>28.988091749558599</v>
      </c>
      <c r="U619">
        <v>0.173928160619649</v>
      </c>
      <c r="V619">
        <v>-0.48802920486280799</v>
      </c>
      <c r="W619">
        <v>-0.2619965826167</v>
      </c>
      <c r="X619">
        <v>-1.4371574944907299</v>
      </c>
      <c r="Y619">
        <v>0.71046903273959505</v>
      </c>
      <c r="Z619">
        <v>5.2824814547986803</v>
      </c>
      <c r="AA619">
        <v>-2.9262089323750799E-2</v>
      </c>
      <c r="AB619">
        <v>-8.6749235364970298E-2</v>
      </c>
      <c r="AC619">
        <v>120.401770075954</v>
      </c>
      <c r="AD619">
        <v>31.507895927594401</v>
      </c>
      <c r="AE619">
        <v>10.4824292613193</v>
      </c>
    </row>
    <row r="620" spans="1:31">
      <c r="A620">
        <v>1571103870.4619999</v>
      </c>
      <c r="B620">
        <v>120.401759749999</v>
      </c>
      <c r="C620">
        <v>31.507937739999999</v>
      </c>
      <c r="D620">
        <v>720.56891189037697</v>
      </c>
      <c r="E620">
        <v>-0.33539151716125998</v>
      </c>
      <c r="F620">
        <v>1.25454664460586</v>
      </c>
      <c r="G620">
        <v>1.81854456607513</v>
      </c>
      <c r="H620">
        <v>29.656659781235</v>
      </c>
      <c r="I620">
        <v>1.20263013719683</v>
      </c>
      <c r="J620">
        <v>0.47906933609908797</v>
      </c>
      <c r="K620">
        <v>25.7911716626</v>
      </c>
      <c r="L620">
        <v>-1.0488175816500001</v>
      </c>
      <c r="M620">
        <v>-2.5728460150900001</v>
      </c>
      <c r="N620">
        <v>-0.238108590796688</v>
      </c>
      <c r="O620">
        <v>-1.51179745637429</v>
      </c>
      <c r="P620">
        <v>-5.1440396095896999</v>
      </c>
      <c r="Q620">
        <v>5.2462871536912399</v>
      </c>
      <c r="R620">
        <v>0.229292560230377</v>
      </c>
      <c r="S620">
        <v>-0.18556175443848499</v>
      </c>
      <c r="T620">
        <v>29.680505796558801</v>
      </c>
      <c r="U620">
        <v>0.17860249371057699</v>
      </c>
      <c r="V620">
        <v>-0.47893240166696999</v>
      </c>
      <c r="W620">
        <v>-0.33539151716125998</v>
      </c>
      <c r="X620">
        <v>-1.25454664460586</v>
      </c>
      <c r="Y620">
        <v>0.84835518785234798</v>
      </c>
      <c r="Z620">
        <v>5.3612728247879504</v>
      </c>
      <c r="AA620">
        <v>-2.9097082030945399E-2</v>
      </c>
      <c r="AB620">
        <v>-3.4059917901790297E-2</v>
      </c>
      <c r="AC620">
        <v>120.40177075192599</v>
      </c>
      <c r="AD620">
        <v>31.5079021855321</v>
      </c>
      <c r="AE620">
        <v>10.482369493693099</v>
      </c>
    </row>
    <row r="621" spans="1:31">
      <c r="A621">
        <v>1571103870.595</v>
      </c>
      <c r="B621">
        <v>120.40176072</v>
      </c>
      <c r="C621">
        <v>31.50794475</v>
      </c>
      <c r="D621">
        <v>718.34010606731795</v>
      </c>
      <c r="E621">
        <v>-0.14525395483617701</v>
      </c>
      <c r="F621">
        <v>0.98780983887219198</v>
      </c>
      <c r="G621">
        <v>1.76367118315086</v>
      </c>
      <c r="H621">
        <v>30.433917575431401</v>
      </c>
      <c r="I621">
        <v>1.29477468128724</v>
      </c>
      <c r="J621">
        <v>0.51797302955601698</v>
      </c>
      <c r="K621">
        <v>26.493960446300001</v>
      </c>
      <c r="L621">
        <v>-1.08757436949</v>
      </c>
      <c r="M621">
        <v>-2.5815363068599999</v>
      </c>
      <c r="N621">
        <v>-0.12539787261867399</v>
      </c>
      <c r="O621">
        <v>-1.23460865193685</v>
      </c>
      <c r="P621">
        <v>-5.0709294204722601</v>
      </c>
      <c r="Q621">
        <v>5.2465073448951003</v>
      </c>
      <c r="R621">
        <v>0.25542259457748001</v>
      </c>
      <c r="S621">
        <v>-0.14256694813956</v>
      </c>
      <c r="T621">
        <v>30.461209188115699</v>
      </c>
      <c r="U621">
        <v>0.122723069445645</v>
      </c>
      <c r="V621">
        <v>-0.51783609512389805</v>
      </c>
      <c r="W621">
        <v>-0.14525395483617701</v>
      </c>
      <c r="X621">
        <v>-0.98780983887219198</v>
      </c>
      <c r="Y621">
        <v>0.903228570776617</v>
      </c>
      <c r="Z621">
        <v>5.3298765607410497</v>
      </c>
      <c r="AA621">
        <v>-8.5787674946367798E-2</v>
      </c>
      <c r="AB621">
        <v>-4.5709759246295702E-2</v>
      </c>
      <c r="AC621">
        <v>120.401771503709</v>
      </c>
      <c r="AD621">
        <v>31.507908500776399</v>
      </c>
      <c r="AE621">
        <v>10.4736821018159</v>
      </c>
    </row>
    <row r="622" spans="1:31">
      <c r="A622">
        <v>1571103870.7279999</v>
      </c>
      <c r="B622">
        <v>120.40176102999899</v>
      </c>
      <c r="C622">
        <v>31.50795097</v>
      </c>
      <c r="D622">
        <v>718.61512580898102</v>
      </c>
      <c r="E622">
        <v>-0.13660977645345501</v>
      </c>
      <c r="F622">
        <v>0.88438745307241295</v>
      </c>
      <c r="G622">
        <v>1.60328315879945</v>
      </c>
      <c r="H622">
        <v>31.123581589145001</v>
      </c>
      <c r="I622">
        <v>1.32422288031666</v>
      </c>
      <c r="J622">
        <v>0.51317637719060505</v>
      </c>
      <c r="K622">
        <v>27.195919206900001</v>
      </c>
      <c r="L622">
        <v>-1.1238783585600001</v>
      </c>
      <c r="M622">
        <v>-2.5884700225900001</v>
      </c>
      <c r="N622">
        <v>-5.5961498133630799E-2</v>
      </c>
      <c r="O622">
        <v>-1.1043706435355101</v>
      </c>
      <c r="P622">
        <v>-4.8828829103861899</v>
      </c>
      <c r="Q622">
        <v>5.2174415862733596</v>
      </c>
      <c r="R622">
        <v>0.23629286752934101</v>
      </c>
      <c r="S622">
        <v>-0.117733633197919</v>
      </c>
      <c r="T622">
        <v>31.1514964482724</v>
      </c>
      <c r="U622">
        <v>0.12539640127196899</v>
      </c>
      <c r="V622">
        <v>-0.51303944275848601</v>
      </c>
      <c r="W622">
        <v>-0.13660977645345501</v>
      </c>
      <c r="X622">
        <v>-0.88438745307241295</v>
      </c>
      <c r="Y622">
        <v>1.0636165951280201</v>
      </c>
      <c r="Z622">
        <v>5.2817175786528097</v>
      </c>
      <c r="AA622">
        <v>-4.8008822447554597E-2</v>
      </c>
      <c r="AB622">
        <v>-5.3643567340737497E-2</v>
      </c>
      <c r="AC622">
        <v>120.401772229294</v>
      </c>
      <c r="AD622">
        <v>31.507914809572199</v>
      </c>
      <c r="AE622">
        <v>10.466751357540399</v>
      </c>
    </row>
    <row r="623" spans="1:31">
      <c r="A623">
        <v>1571103870.8610001</v>
      </c>
      <c r="B623">
        <v>120.40176129</v>
      </c>
      <c r="C623">
        <v>31.507957159999901</v>
      </c>
      <c r="D623">
        <v>718.90160470654598</v>
      </c>
      <c r="E623">
        <v>-0.18311078871749101</v>
      </c>
      <c r="F623">
        <v>0.86203262730519203</v>
      </c>
      <c r="G623">
        <v>1.5571275158945601</v>
      </c>
      <c r="H623">
        <v>31.809919251130601</v>
      </c>
      <c r="I623">
        <v>1.3489213559325901</v>
      </c>
      <c r="J623">
        <v>0.50817978154521803</v>
      </c>
      <c r="K623">
        <v>27.89521294</v>
      </c>
      <c r="L623">
        <v>-1.1576827009799999</v>
      </c>
      <c r="M623">
        <v>-2.5886803673299998</v>
      </c>
      <c r="N623">
        <v>-7.7351370606716902E-2</v>
      </c>
      <c r="O623">
        <v>-1.09362263998353</v>
      </c>
      <c r="P623">
        <v>-4.8416117780169898</v>
      </c>
      <c r="Q623">
        <v>5.2030364670342699</v>
      </c>
      <c r="R623">
        <v>0.25210545869457601</v>
      </c>
      <c r="S623">
        <v>-9.8772603919397794E-2</v>
      </c>
      <c r="T623">
        <v>31.838239957732899</v>
      </c>
      <c r="U623">
        <v>0.13265953912109499</v>
      </c>
      <c r="V623">
        <v>-0.50804284711309899</v>
      </c>
      <c r="W623">
        <v>-0.18311078871749101</v>
      </c>
      <c r="X623">
        <v>-0.86203262730519203</v>
      </c>
      <c r="Y623">
        <v>1.10977223803291</v>
      </c>
      <c r="Z623">
        <v>5.2744859790290901</v>
      </c>
      <c r="AA623">
        <v>-4.21828669040204E-2</v>
      </c>
      <c r="AB623">
        <v>-3.3892075257621397E-2</v>
      </c>
      <c r="AC623">
        <v>120.40177292728799</v>
      </c>
      <c r="AD623">
        <v>31.507921095407202</v>
      </c>
      <c r="AE623">
        <v>10.4665440507233</v>
      </c>
    </row>
    <row r="624" spans="1:31">
      <c r="A624">
        <v>1571103870.9949999</v>
      </c>
      <c r="B624">
        <v>120.40176158</v>
      </c>
      <c r="C624">
        <v>31.5079637699999</v>
      </c>
      <c r="D624">
        <v>719.07922162303703</v>
      </c>
      <c r="E624">
        <v>-0.171563932347013</v>
      </c>
      <c r="F624">
        <v>0.97619657050867104</v>
      </c>
      <c r="G624">
        <v>1.3851673056673299</v>
      </c>
      <c r="H624">
        <v>32.542825857239002</v>
      </c>
      <c r="I624">
        <v>1.3764696537145999</v>
      </c>
      <c r="J624">
        <v>0.50508350070253805</v>
      </c>
      <c r="K624">
        <v>28.591367610500001</v>
      </c>
      <c r="L624">
        <v>-1.1813405510999999</v>
      </c>
      <c r="M624">
        <v>-2.5878102734200001</v>
      </c>
      <c r="N624">
        <v>-0.15119327753667799</v>
      </c>
      <c r="O624">
        <v>-1.1637622743910101</v>
      </c>
      <c r="P624">
        <v>-4.6821694223571004</v>
      </c>
      <c r="Q624">
        <v>5.1659347666915396</v>
      </c>
      <c r="R624">
        <v>0.24125713947182501</v>
      </c>
      <c r="S624">
        <v>-6.9910448985746998E-2</v>
      </c>
      <c r="T624">
        <v>32.571634573967003</v>
      </c>
      <c r="U624">
        <v>0.139242765291516</v>
      </c>
      <c r="V624">
        <v>-0.50494656627041901</v>
      </c>
      <c r="W624">
        <v>-0.171563932347013</v>
      </c>
      <c r="X624">
        <v>-0.97619657050867104</v>
      </c>
      <c r="Y624">
        <v>1.28173244826014</v>
      </c>
      <c r="Z624">
        <v>5.2176252833808601</v>
      </c>
      <c r="AA624">
        <v>-8.0990257968082194E-2</v>
      </c>
      <c r="AB624">
        <v>-6.5945131276201205E-2</v>
      </c>
      <c r="AC624">
        <v>120.40177351704899</v>
      </c>
      <c r="AD624">
        <v>31.507927357219799</v>
      </c>
      <c r="AE624">
        <v>10.4674172438681</v>
      </c>
    </row>
    <row r="625" spans="1:31">
      <c r="A625">
        <v>1571103871.128</v>
      </c>
      <c r="B625">
        <v>120.40176188</v>
      </c>
      <c r="C625">
        <v>31.507969880000001</v>
      </c>
      <c r="D625">
        <v>719.31986389699205</v>
      </c>
      <c r="E625">
        <v>-1.02667538123025E-2</v>
      </c>
      <c r="F625">
        <v>1.10030014772123</v>
      </c>
      <c r="G625">
        <v>1.31777803503605</v>
      </c>
      <c r="H625">
        <v>33.220293242810598</v>
      </c>
      <c r="I625">
        <v>1.4049678988394101</v>
      </c>
      <c r="J625">
        <v>0.50088701319290596</v>
      </c>
      <c r="K625">
        <v>29.280080059199999</v>
      </c>
      <c r="L625">
        <v>-1.2180017896099999</v>
      </c>
      <c r="M625">
        <v>-2.5903013702400002</v>
      </c>
      <c r="N625">
        <v>5.7052472701915199E-2</v>
      </c>
      <c r="O625">
        <v>-1.2904278975993699</v>
      </c>
      <c r="P625">
        <v>-4.5980994239014903</v>
      </c>
      <c r="Q625">
        <v>5.1462225078069599</v>
      </c>
      <c r="R625">
        <v>0.21489354639410499</v>
      </c>
      <c r="S625">
        <v>-7.4879371701600694E-2</v>
      </c>
      <c r="T625">
        <v>33.249694215118303</v>
      </c>
      <c r="U625">
        <v>0.142297520652403</v>
      </c>
      <c r="V625">
        <v>-0.50075007876078803</v>
      </c>
      <c r="W625">
        <v>-1.02667538123025E-2</v>
      </c>
      <c r="X625">
        <v>-1.10030014772123</v>
      </c>
      <c r="Y625">
        <v>1.34912171889142</v>
      </c>
      <c r="Z625">
        <v>5.2008255156594396</v>
      </c>
      <c r="AA625">
        <v>-8.6796626340714195E-2</v>
      </c>
      <c r="AB625">
        <v>-6.7997877331404902E-2</v>
      </c>
      <c r="AC625">
        <v>120.40177423990301</v>
      </c>
      <c r="AD625">
        <v>31.507933546527902</v>
      </c>
      <c r="AE625">
        <v>10.464929291047101</v>
      </c>
    </row>
    <row r="626" spans="1:31">
      <c r="A626">
        <v>1571103871.2609999</v>
      </c>
      <c r="B626">
        <v>120.40176216</v>
      </c>
      <c r="C626">
        <v>31.507976450000001</v>
      </c>
      <c r="D626">
        <v>719.57196532684895</v>
      </c>
      <c r="E626">
        <v>5.78329150579849E-2</v>
      </c>
      <c r="F626">
        <v>1.09953682728826</v>
      </c>
      <c r="G626">
        <v>1.24967836616577</v>
      </c>
      <c r="H626">
        <v>33.948764720453397</v>
      </c>
      <c r="I626">
        <v>1.4315662464213299</v>
      </c>
      <c r="J626">
        <v>0.49649087074236598</v>
      </c>
      <c r="K626">
        <v>29.970881891400001</v>
      </c>
      <c r="L626">
        <v>-1.25317515626</v>
      </c>
      <c r="M626">
        <v>-2.5960472542000002</v>
      </c>
      <c r="N626">
        <v>0.15547415273051801</v>
      </c>
      <c r="O626">
        <v>-1.36905166727492</v>
      </c>
      <c r="P626">
        <v>-4.5296409275315597</v>
      </c>
      <c r="Q626">
        <v>5.1403515953784797</v>
      </c>
      <c r="R626">
        <v>0.190620147929914</v>
      </c>
      <c r="S626">
        <v>-0.154410592738146</v>
      </c>
      <c r="T626">
        <v>33.978614305886602</v>
      </c>
      <c r="U626">
        <v>0.14962330439312399</v>
      </c>
      <c r="V626">
        <v>-0.49635393631024699</v>
      </c>
      <c r="W626">
        <v>5.78329150579849E-2</v>
      </c>
      <c r="X626">
        <v>-1.09953682728826</v>
      </c>
      <c r="Y626">
        <v>1.4172213877617099</v>
      </c>
      <c r="Z626">
        <v>5.2131461212944297</v>
      </c>
      <c r="AA626">
        <v>-6.2584481193945302E-2</v>
      </c>
      <c r="AB626">
        <v>-7.3787402356492199E-2</v>
      </c>
      <c r="AC626">
        <v>120.401774948134</v>
      </c>
      <c r="AD626">
        <v>31.507939755283999</v>
      </c>
      <c r="AE626">
        <v>10.459186635911401</v>
      </c>
    </row>
    <row r="627" spans="1:31">
      <c r="A627">
        <v>1571103871.395</v>
      </c>
      <c r="B627">
        <v>120.40176237</v>
      </c>
      <c r="C627">
        <v>31.507982519999999</v>
      </c>
      <c r="D627">
        <v>719.824066756707</v>
      </c>
      <c r="E627">
        <v>-0.16015619484709301</v>
      </c>
      <c r="F627">
        <v>1.0789902854651401</v>
      </c>
      <c r="G627">
        <v>1.247615376198</v>
      </c>
      <c r="H627">
        <v>34.621796970358901</v>
      </c>
      <c r="I627">
        <v>1.4515149854046401</v>
      </c>
      <c r="J627">
        <v>0.49209450857725101</v>
      </c>
      <c r="K627">
        <v>30.656243693899999</v>
      </c>
      <c r="L627">
        <v>-1.28807498065</v>
      </c>
      <c r="M627">
        <v>-2.60836288465</v>
      </c>
      <c r="N627">
        <v>-2.88756951273604E-2</v>
      </c>
      <c r="O627">
        <v>-1.3328870148030101</v>
      </c>
      <c r="P627">
        <v>-4.4739578547789103</v>
      </c>
      <c r="Q627">
        <v>5.1150961916173499</v>
      </c>
      <c r="R627">
        <v>0.19733326293013501</v>
      </c>
      <c r="S627">
        <v>-0.12164580385819</v>
      </c>
      <c r="T627">
        <v>34.651845811784099</v>
      </c>
      <c r="U627">
        <v>0.16101194201928701</v>
      </c>
      <c r="V627">
        <v>-0.49195757414513203</v>
      </c>
      <c r="W627">
        <v>-0.16015619484709301</v>
      </c>
      <c r="X627">
        <v>-1.0789902854651401</v>
      </c>
      <c r="Y627">
        <v>1.4192843777294699</v>
      </c>
      <c r="Z627">
        <v>5.1528202412390796</v>
      </c>
      <c r="AA627">
        <v>-2.0150905669824401E-2</v>
      </c>
      <c r="AB627">
        <v>-5.6198331625592297E-2</v>
      </c>
      <c r="AC627">
        <v>120.40177565082401</v>
      </c>
      <c r="AD627">
        <v>31.507945915145299</v>
      </c>
      <c r="AE627">
        <v>10.4468742813915</v>
      </c>
    </row>
    <row r="628" spans="1:31">
      <c r="A628">
        <v>1571103871.5280001</v>
      </c>
      <c r="B628">
        <v>120.40176277</v>
      </c>
      <c r="C628">
        <v>31.50798898</v>
      </c>
      <c r="D628">
        <v>717.78433700604103</v>
      </c>
      <c r="E628">
        <v>-0.27116620578391498</v>
      </c>
      <c r="F628">
        <v>1.2296824549222301</v>
      </c>
      <c r="G628">
        <v>1.42955334372206</v>
      </c>
      <c r="H628">
        <v>35.338071600544502</v>
      </c>
      <c r="I628">
        <v>1.48951265012662</v>
      </c>
      <c r="J628">
        <v>0.52769845822126005</v>
      </c>
      <c r="K628">
        <v>31.3419690166</v>
      </c>
      <c r="L628">
        <v>-1.3228924125799999</v>
      </c>
      <c r="M628">
        <v>-2.6111678244299998</v>
      </c>
      <c r="N628">
        <v>-0.23158281838198599</v>
      </c>
      <c r="O628">
        <v>-1.4626892075014499</v>
      </c>
      <c r="P628">
        <v>-4.56271161487697</v>
      </c>
      <c r="Q628">
        <v>5.0632590054197699</v>
      </c>
      <c r="R628">
        <v>0.15674293162325301</v>
      </c>
      <c r="S628">
        <v>-6.9195789022345799E-2</v>
      </c>
      <c r="T628">
        <v>35.3691126683443</v>
      </c>
      <c r="U628">
        <v>0.156383243268368</v>
      </c>
      <c r="V628">
        <v>-0.52756152378914201</v>
      </c>
      <c r="W628">
        <v>-0.27116620578391498</v>
      </c>
      <c r="X628">
        <v>-1.2296824549222301</v>
      </c>
      <c r="Y628">
        <v>1.2373464102054199</v>
      </c>
      <c r="Z628">
        <v>5.1242681535849997</v>
      </c>
      <c r="AA628">
        <v>-0.106211855303154</v>
      </c>
      <c r="AB628">
        <v>-5.9385536518526003E-2</v>
      </c>
      <c r="AC628">
        <v>120.401776352826</v>
      </c>
      <c r="AD628">
        <v>31.5079520783158</v>
      </c>
      <c r="AE628">
        <v>10.444072694517599</v>
      </c>
    </row>
    <row r="629" spans="1:31">
      <c r="A629">
        <v>1571103871.661</v>
      </c>
      <c r="B629">
        <v>120.40176308999899</v>
      </c>
      <c r="C629">
        <v>31.507995000000001</v>
      </c>
      <c r="D629">
        <v>718.21978493033998</v>
      </c>
      <c r="E629">
        <v>-0.203239071500214</v>
      </c>
      <c r="F629">
        <v>1.17149842011834</v>
      </c>
      <c r="G629">
        <v>1.4189268856308701</v>
      </c>
      <c r="H629">
        <v>36.005559947344601</v>
      </c>
      <c r="I629">
        <v>1.51991077090244</v>
      </c>
      <c r="J629">
        <v>0.52010221421373204</v>
      </c>
      <c r="K629">
        <v>32.020374224999998</v>
      </c>
      <c r="L629">
        <v>-1.36352884503</v>
      </c>
      <c r="M629">
        <v>-2.60813713206</v>
      </c>
      <c r="N629">
        <v>-0.13855375761383101</v>
      </c>
      <c r="O629">
        <v>-1.51851394653629</v>
      </c>
      <c r="P629">
        <v>-4.5560968058161402</v>
      </c>
      <c r="Q629">
        <v>5.0665213253036097</v>
      </c>
      <c r="R629">
        <v>0.160106292260317</v>
      </c>
      <c r="S629">
        <v>-0.15183280672760399</v>
      </c>
      <c r="T629">
        <v>36.037292478829102</v>
      </c>
      <c r="U629">
        <v>0.157075862245212</v>
      </c>
      <c r="V629">
        <v>-0.519965279781613</v>
      </c>
      <c r="W629">
        <v>-0.203239071500214</v>
      </c>
      <c r="X629">
        <v>-1.17149842011834</v>
      </c>
      <c r="Y629">
        <v>1.2479728682966</v>
      </c>
      <c r="Z629">
        <v>5.1211073774993903</v>
      </c>
      <c r="AA629">
        <v>-0.103209805743865</v>
      </c>
      <c r="AB629">
        <v>-5.8780133715200002E-2</v>
      </c>
      <c r="AC629">
        <v>120.401777112432</v>
      </c>
      <c r="AD629">
        <v>31.507958173096299</v>
      </c>
      <c r="AE629">
        <v>10.447106778621601</v>
      </c>
    </row>
    <row r="630" spans="1:31">
      <c r="A630">
        <v>1571103871.7939999</v>
      </c>
      <c r="B630">
        <v>120.401763469999</v>
      </c>
      <c r="C630">
        <v>31.50800143</v>
      </c>
      <c r="D630">
        <v>718.299999021659</v>
      </c>
      <c r="E630">
        <v>0.15413018098099299</v>
      </c>
      <c r="F630">
        <v>1.24719269769759</v>
      </c>
      <c r="G630">
        <v>1.52580770330523</v>
      </c>
      <c r="H630">
        <v>36.718508426984798</v>
      </c>
      <c r="I630">
        <v>1.5560085454127699</v>
      </c>
      <c r="J630">
        <v>0.51870630401928897</v>
      </c>
      <c r="K630">
        <v>32.6948635806</v>
      </c>
      <c r="L630">
        <v>-1.4079376019500001</v>
      </c>
      <c r="M630">
        <v>-2.6103210181900001</v>
      </c>
      <c r="N630">
        <v>6.8324746080710694E-2</v>
      </c>
      <c r="O630">
        <v>-1.5213697676156499</v>
      </c>
      <c r="P630">
        <v>-4.6384799227628601</v>
      </c>
      <c r="Q630">
        <v>5.0265796882307701</v>
      </c>
      <c r="R630">
        <v>7.9832203633559806E-2</v>
      </c>
      <c r="S630">
        <v>-0.14443964318167701</v>
      </c>
      <c r="T630">
        <v>36.751148386618198</v>
      </c>
      <c r="U630">
        <v>0.15419023226762399</v>
      </c>
      <c r="V630">
        <v>-0.51856936958717004</v>
      </c>
      <c r="W630">
        <v>0.15413018098099299</v>
      </c>
      <c r="X630">
        <v>-1.24719269769759</v>
      </c>
      <c r="Y630">
        <v>1.14109205062224</v>
      </c>
      <c r="Z630">
        <v>5.0820022624986798</v>
      </c>
      <c r="AA630">
        <v>-0.12697776828271201</v>
      </c>
      <c r="AB630">
        <v>-0.104297940153038</v>
      </c>
      <c r="AC630">
        <v>120.401777909788</v>
      </c>
      <c r="AD630">
        <v>31.507964231015599</v>
      </c>
      <c r="AE630">
        <v>10.444926338270299</v>
      </c>
    </row>
    <row r="631" spans="1:31">
      <c r="A631">
        <v>1571103871.928</v>
      </c>
      <c r="B631">
        <v>120.40176375</v>
      </c>
      <c r="C631">
        <v>31.508007360000001</v>
      </c>
      <c r="D631">
        <v>718.62085538693202</v>
      </c>
      <c r="E631">
        <v>4.1477420341545702E-2</v>
      </c>
      <c r="F631">
        <v>1.3058701197367899</v>
      </c>
      <c r="G631">
        <v>1.62788894528706</v>
      </c>
      <c r="H631">
        <v>37.376017704644497</v>
      </c>
      <c r="I631">
        <v>1.58260688365302</v>
      </c>
      <c r="J631">
        <v>0.51311014430635604</v>
      </c>
      <c r="K631">
        <v>33.361316293000002</v>
      </c>
      <c r="L631">
        <v>-1.4496197443800001</v>
      </c>
      <c r="M631">
        <v>-2.6073977992600001</v>
      </c>
      <c r="N631">
        <v>0.18566639549944</v>
      </c>
      <c r="O631">
        <v>-1.6513569652159401</v>
      </c>
      <c r="P631">
        <v>-4.7528226005266196</v>
      </c>
      <c r="Q631">
        <v>4.9849032714773198</v>
      </c>
      <c r="R631">
        <v>0.186998549649736</v>
      </c>
      <c r="S631">
        <v>-0.100023506611036</v>
      </c>
      <c r="T631">
        <v>37.409183134562298</v>
      </c>
      <c r="U631">
        <v>0.158214198459906</v>
      </c>
      <c r="V631">
        <v>-0.512973209874237</v>
      </c>
      <c r="W631">
        <v>4.1477420341545702E-2</v>
      </c>
      <c r="X631">
        <v>-1.3058701197367899</v>
      </c>
      <c r="Y631">
        <v>1.0390108086404199</v>
      </c>
      <c r="Z631">
        <v>5.0719287502634103</v>
      </c>
      <c r="AA631">
        <v>-1.4061518196679799E-2</v>
      </c>
      <c r="AB631">
        <v>-3.6587374289026302E-2</v>
      </c>
      <c r="AC631">
        <v>120.401778674537</v>
      </c>
      <c r="AD631">
        <v>31.507970217675801</v>
      </c>
      <c r="AE631">
        <v>10.447853031568201</v>
      </c>
    </row>
    <row r="632" spans="1:31">
      <c r="A632">
        <v>1571103872.0610001</v>
      </c>
      <c r="B632">
        <v>120.40176398</v>
      </c>
      <c r="C632">
        <v>31.508013299999998</v>
      </c>
      <c r="D632">
        <v>719.24537938362505</v>
      </c>
      <c r="E632">
        <v>-0.15470673759857101</v>
      </c>
      <c r="F632">
        <v>1.1483415962793899</v>
      </c>
      <c r="G632">
        <v>1.7175377451148</v>
      </c>
      <c r="H632">
        <v>38.034635799575497</v>
      </c>
      <c r="I632">
        <v>1.60445550011203</v>
      </c>
      <c r="J632">
        <v>0.50221405931980401</v>
      </c>
      <c r="K632">
        <v>34.028881286000001</v>
      </c>
      <c r="L632">
        <v>-1.4869132034300001</v>
      </c>
      <c r="M632">
        <v>-2.6059680255800002</v>
      </c>
      <c r="N632">
        <v>-6.4915822178944704E-2</v>
      </c>
      <c r="O632">
        <v>-1.51785130842506</v>
      </c>
      <c r="P632">
        <v>-4.8759945158224296</v>
      </c>
      <c r="Q632">
        <v>4.9722722284827601</v>
      </c>
      <c r="R632">
        <v>0.16321961605902399</v>
      </c>
      <c r="S632">
        <v>-0.13589348041569699</v>
      </c>
      <c r="T632">
        <v>38.068104497251802</v>
      </c>
      <c r="U632">
        <v>0.16703433469020501</v>
      </c>
      <c r="V632">
        <v>-0.50207712488768497</v>
      </c>
      <c r="W632">
        <v>-0.15470673759857101</v>
      </c>
      <c r="X632">
        <v>-1.1483415962793899</v>
      </c>
      <c r="Y632">
        <v>0.94936200881267696</v>
      </c>
      <c r="Z632">
        <v>5.0468918081378602</v>
      </c>
      <c r="AA632">
        <v>-4.3651556696131903E-2</v>
      </c>
      <c r="AB632">
        <v>-4.0070794213460798E-2</v>
      </c>
      <c r="AC632">
        <v>120.40177939368</v>
      </c>
      <c r="AD632">
        <v>31.507976216198401</v>
      </c>
      <c r="AE632">
        <v>10.449286355637</v>
      </c>
    </row>
    <row r="633" spans="1:31">
      <c r="A633">
        <v>1571103872.194</v>
      </c>
      <c r="B633">
        <v>120.40176432</v>
      </c>
      <c r="C633">
        <v>31.50801963</v>
      </c>
      <c r="D633">
        <v>719.52039912528699</v>
      </c>
      <c r="E633">
        <v>-0.106739949214037</v>
      </c>
      <c r="F633">
        <v>1.2165231997677299</v>
      </c>
      <c r="G633">
        <v>1.8210834031315299</v>
      </c>
      <c r="H633">
        <v>38.736496458626597</v>
      </c>
      <c r="I633">
        <v>1.63675348844232</v>
      </c>
      <c r="J633">
        <v>0.497418306999801</v>
      </c>
      <c r="K633">
        <v>34.692506885299998</v>
      </c>
      <c r="L633">
        <v>-1.52670144674</v>
      </c>
      <c r="M633">
        <v>-2.60162897407</v>
      </c>
      <c r="N633">
        <v>-0.153079982691193</v>
      </c>
      <c r="O633">
        <v>-1.52837457405984</v>
      </c>
      <c r="P633">
        <v>-4.9685936922699598</v>
      </c>
      <c r="Q633">
        <v>4.9278303958912399</v>
      </c>
      <c r="R633">
        <v>0.14497358357086901</v>
      </c>
      <c r="S633">
        <v>-9.6088905175477607E-2</v>
      </c>
      <c r="T633">
        <v>38.770707791746098</v>
      </c>
      <c r="U633">
        <v>0.16742846605560699</v>
      </c>
      <c r="V633">
        <v>-0.49728137256768201</v>
      </c>
      <c r="W633">
        <v>-0.106739949214037</v>
      </c>
      <c r="X633">
        <v>-1.2165231997677299</v>
      </c>
      <c r="Y633">
        <v>0.84581635079594297</v>
      </c>
      <c r="Z633">
        <v>5.0003353027710702</v>
      </c>
      <c r="AA633">
        <v>-0.13118439242663299</v>
      </c>
      <c r="AB633">
        <v>-8.4624376186745107E-2</v>
      </c>
      <c r="AC633">
        <v>120.40178013712899</v>
      </c>
      <c r="AD633">
        <v>31.5079821781835</v>
      </c>
      <c r="AE633">
        <v>10.453629003837699</v>
      </c>
    </row>
    <row r="634" spans="1:31">
      <c r="A634">
        <v>1571103872.3280001</v>
      </c>
      <c r="B634">
        <v>120.401764759999</v>
      </c>
      <c r="C634">
        <v>31.50802547</v>
      </c>
      <c r="D634">
        <v>719.61780195046003</v>
      </c>
      <c r="E634">
        <v>0.29447352674333799</v>
      </c>
      <c r="F634">
        <v>1.2331187034434199</v>
      </c>
      <c r="G634">
        <v>1.80246853498304</v>
      </c>
      <c r="H634">
        <v>39.384026659401897</v>
      </c>
      <c r="I634">
        <v>1.6785509195068899</v>
      </c>
      <c r="J634">
        <v>0.49572229980919102</v>
      </c>
      <c r="K634">
        <v>35.349052301500002</v>
      </c>
      <c r="L634">
        <v>-1.5754038539599999</v>
      </c>
      <c r="M634">
        <v>-2.5973745847199998</v>
      </c>
      <c r="N634">
        <v>0.29424721869686599</v>
      </c>
      <c r="O634">
        <v>-1.53969707726474</v>
      </c>
      <c r="P634">
        <v>-5.0188127338591899</v>
      </c>
      <c r="Q634">
        <v>4.8986015967015204</v>
      </c>
      <c r="R634">
        <v>0.130414761536289</v>
      </c>
      <c r="S634">
        <v>-0.14485245624873799</v>
      </c>
      <c r="T634">
        <v>39.419481475227698</v>
      </c>
      <c r="U634">
        <v>0.15580548100592001</v>
      </c>
      <c r="V634">
        <v>-0.49558536537707198</v>
      </c>
      <c r="W634">
        <v>0.29447352674333799</v>
      </c>
      <c r="X634">
        <v>-1.2331187034434199</v>
      </c>
      <c r="Y634">
        <v>0.86443121894443797</v>
      </c>
      <c r="Z634">
        <v>4.9807356136251704</v>
      </c>
      <c r="AA634">
        <v>-0.16588217501809799</v>
      </c>
      <c r="AB634">
        <v>-7.2952526872714599E-2</v>
      </c>
      <c r="AC634">
        <v>120.401780970846</v>
      </c>
      <c r="AD634">
        <v>31.507988072641499</v>
      </c>
      <c r="AE634">
        <v>10.4578870246186</v>
      </c>
    </row>
    <row r="635" spans="1:31">
      <c r="A635">
        <v>1571103872.461</v>
      </c>
      <c r="B635">
        <v>120.401765109999</v>
      </c>
      <c r="C635">
        <v>31.508031289999899</v>
      </c>
      <c r="D635">
        <v>720.14492312198001</v>
      </c>
      <c r="E635">
        <v>0.51032813051007997</v>
      </c>
      <c r="F635">
        <v>1.10359870283062</v>
      </c>
      <c r="G635">
        <v>1.81567327992191</v>
      </c>
      <c r="H635">
        <v>40.029339337961702</v>
      </c>
      <c r="I635">
        <v>1.71179885290987</v>
      </c>
      <c r="J635">
        <v>0.486526342879674</v>
      </c>
      <c r="K635">
        <v>35.996606083400003</v>
      </c>
      <c r="L635">
        <v>-1.62329391156</v>
      </c>
      <c r="M635">
        <v>-2.5904793216000002</v>
      </c>
      <c r="N635">
        <v>0.58014440823701297</v>
      </c>
      <c r="O635">
        <v>-1.5261216471530299</v>
      </c>
      <c r="P635">
        <v>-5.0016091663477296</v>
      </c>
      <c r="Q635">
        <v>4.8800413188944303</v>
      </c>
      <c r="R635">
        <v>0.171212474009271</v>
      </c>
      <c r="S635">
        <v>-0.109958473272622</v>
      </c>
      <c r="T635">
        <v>40.065642235452501</v>
      </c>
      <c r="U635">
        <v>0.15261955392071</v>
      </c>
      <c r="V635">
        <v>-0.48638940844755502</v>
      </c>
      <c r="W635">
        <v>0.51032813051007997</v>
      </c>
      <c r="X635">
        <v>-1.10359870283062</v>
      </c>
      <c r="Y635">
        <v>0.85122647400556195</v>
      </c>
      <c r="Z635">
        <v>4.9409892317966397</v>
      </c>
      <c r="AA635">
        <v>-3.3854974937968699E-2</v>
      </c>
      <c r="AB635">
        <v>-1.9167470921032301E-2</v>
      </c>
      <c r="AC635">
        <v>120.401781791617</v>
      </c>
      <c r="AD635">
        <v>31.507993886433599</v>
      </c>
      <c r="AE635">
        <v>10.4647859344258</v>
      </c>
    </row>
    <row r="636" spans="1:31">
      <c r="A636">
        <v>1571103872.5940001</v>
      </c>
      <c r="B636">
        <v>120.40176552</v>
      </c>
      <c r="C636">
        <v>31.508037959999999</v>
      </c>
      <c r="D636">
        <v>719.61207237250801</v>
      </c>
      <c r="E636">
        <v>0.41828875774102398</v>
      </c>
      <c r="F636">
        <v>1.0821295065207699</v>
      </c>
      <c r="G636">
        <v>1.8147084607273201</v>
      </c>
      <c r="H636">
        <v>40.768898589223397</v>
      </c>
      <c r="I636">
        <v>1.7507464255519201</v>
      </c>
      <c r="J636">
        <v>0.49583105562114199</v>
      </c>
      <c r="K636">
        <v>36.639663874900002</v>
      </c>
      <c r="L636">
        <v>-1.64954053406</v>
      </c>
      <c r="M636">
        <v>-2.5879931917699999</v>
      </c>
      <c r="N636">
        <v>0.52853393502688495</v>
      </c>
      <c r="O636">
        <v>-1.47397706697845</v>
      </c>
      <c r="P636">
        <v>-4.9973589914668501</v>
      </c>
      <c r="Q636">
        <v>4.7906057422545603</v>
      </c>
      <c r="R636">
        <v>0.25788606354620702</v>
      </c>
      <c r="S636">
        <v>-0.103235355256537</v>
      </c>
      <c r="T636">
        <v>40.806212692651997</v>
      </c>
      <c r="U636">
        <v>0.148125394961519</v>
      </c>
      <c r="V636">
        <v>-0.49569412118902301</v>
      </c>
      <c r="W636">
        <v>0.41828875774102398</v>
      </c>
      <c r="X636">
        <v>-1.0821295065207699</v>
      </c>
      <c r="Y636">
        <v>0.85219129320015696</v>
      </c>
      <c r="Z636">
        <v>4.8792368459950302</v>
      </c>
      <c r="AA636">
        <v>-2.8882724802835599E-2</v>
      </c>
      <c r="AB636">
        <v>-6.7550343392205794E-2</v>
      </c>
      <c r="AC636">
        <v>120.40178238259401</v>
      </c>
      <c r="AD636">
        <v>31.5079996688035</v>
      </c>
      <c r="AE636">
        <v>10.4672757480293</v>
      </c>
    </row>
    <row r="637" spans="1:31">
      <c r="A637">
        <v>1571103872.727</v>
      </c>
      <c r="B637">
        <v>120.40176581</v>
      </c>
      <c r="C637">
        <v>31.508043659999899</v>
      </c>
      <c r="D637">
        <v>719.78395971104703</v>
      </c>
      <c r="E637">
        <v>0.54223858887801402</v>
      </c>
      <c r="F637">
        <v>1.04655185585778</v>
      </c>
      <c r="G637">
        <v>1.6438281647439299</v>
      </c>
      <c r="H637">
        <v>41.400905814004503</v>
      </c>
      <c r="I637">
        <v>1.77829468911132</v>
      </c>
      <c r="J637">
        <v>0.49283515140937301</v>
      </c>
      <c r="K637">
        <v>37.276144846500003</v>
      </c>
      <c r="L637">
        <v>-1.68151704407</v>
      </c>
      <c r="M637">
        <v>-2.5868605394399999</v>
      </c>
      <c r="N637">
        <v>0.49003964545982698</v>
      </c>
      <c r="O637">
        <v>-1.4788418128338801</v>
      </c>
      <c r="P637">
        <v>-4.8220327468567703</v>
      </c>
      <c r="Q637">
        <v>4.7441565176221596</v>
      </c>
      <c r="R637">
        <v>0.19873024521310301</v>
      </c>
      <c r="S637">
        <v>-0.13968158864027599</v>
      </c>
      <c r="T637">
        <v>41.438817207860701</v>
      </c>
      <c r="U637">
        <v>0.15001387007238301</v>
      </c>
      <c r="V637">
        <v>-0.49269821697725402</v>
      </c>
      <c r="W637">
        <v>0.54223858887801402</v>
      </c>
      <c r="X637">
        <v>-1.04655185585778</v>
      </c>
      <c r="Y637">
        <v>1.02307158918354</v>
      </c>
      <c r="Z637">
        <v>4.8513253291727798</v>
      </c>
      <c r="AA637">
        <v>-9.1166746014628597E-2</v>
      </c>
      <c r="AB637">
        <v>-6.3659130905845102E-2</v>
      </c>
      <c r="AC637">
        <v>120.401783030602</v>
      </c>
      <c r="AD637">
        <v>31.508005389517599</v>
      </c>
      <c r="AE637">
        <v>10.4684121124446</v>
      </c>
    </row>
    <row r="638" spans="1:31">
      <c r="A638">
        <v>1571103872.8610001</v>
      </c>
      <c r="B638">
        <v>120.40176609</v>
      </c>
      <c r="C638">
        <v>31.5080493</v>
      </c>
      <c r="D638">
        <v>719.904280848025</v>
      </c>
      <c r="E638">
        <v>0.69003480519663096</v>
      </c>
      <c r="F638">
        <v>1.07992093408533</v>
      </c>
      <c r="G638">
        <v>1.4733411675167301</v>
      </c>
      <c r="H638">
        <v>42.026260328940403</v>
      </c>
      <c r="I638">
        <v>1.80489300618607</v>
      </c>
      <c r="J638">
        <v>0.49073926386776201</v>
      </c>
      <c r="K638">
        <v>37.908748672000002</v>
      </c>
      <c r="L638">
        <v>-1.70744665508</v>
      </c>
      <c r="M638">
        <v>-2.5922720779700001</v>
      </c>
      <c r="N638">
        <v>0.72023864033961105</v>
      </c>
      <c r="O638">
        <v>-1.5077318510747599</v>
      </c>
      <c r="P638">
        <v>-4.6674936509434497</v>
      </c>
      <c r="Q638">
        <v>4.6895034463310203</v>
      </c>
      <c r="R638">
        <v>0.252258435634238</v>
      </c>
      <c r="S638">
        <v>-0.135726110481521</v>
      </c>
      <c r="T638">
        <v>42.0647320182103</v>
      </c>
      <c r="U638">
        <v>0.15254171636445699</v>
      </c>
      <c r="V638">
        <v>-0.49060232943564402</v>
      </c>
      <c r="W638">
        <v>0.69003480519663096</v>
      </c>
      <c r="X638">
        <v>-1.07992093408533</v>
      </c>
      <c r="Y638">
        <v>1.1935585864107401</v>
      </c>
      <c r="Z638">
        <v>4.8007634841943796</v>
      </c>
      <c r="AA638">
        <v>-4.5325751317505901E-2</v>
      </c>
      <c r="AB638">
        <v>-5.3847981330041497E-2</v>
      </c>
      <c r="AC638">
        <v>120.401783613125</v>
      </c>
      <c r="AD638">
        <v>31.508011077839999</v>
      </c>
      <c r="AE638">
        <v>10.4630043236538</v>
      </c>
    </row>
    <row r="639" spans="1:31">
      <c r="A639">
        <v>1571103872.994</v>
      </c>
      <c r="B639">
        <v>120.40176629</v>
      </c>
      <c r="C639">
        <v>31.508055339999999</v>
      </c>
      <c r="D639">
        <v>720.35691750617798</v>
      </c>
      <c r="E639">
        <v>0.66201767621600804</v>
      </c>
      <c r="F639">
        <v>0.81801556957509802</v>
      </c>
      <c r="G639">
        <v>1.2309314758752801</v>
      </c>
      <c r="H639">
        <v>42.695966262945497</v>
      </c>
      <c r="I639">
        <v>1.8238917640315</v>
      </c>
      <c r="J639">
        <v>0.48284373537629499</v>
      </c>
      <c r="K639">
        <v>38.534485570100003</v>
      </c>
      <c r="L639">
        <v>-1.72219460338</v>
      </c>
      <c r="M639">
        <v>-2.5993123983899999</v>
      </c>
      <c r="N639">
        <v>0.70674113609290201</v>
      </c>
      <c r="O639">
        <v>-1.26881645948081</v>
      </c>
      <c r="P639">
        <v>-4.4886293349934103</v>
      </c>
      <c r="Q639">
        <v>4.6166558436040397</v>
      </c>
      <c r="R639">
        <v>0.30204699187395101</v>
      </c>
      <c r="S639">
        <v>-0.14371424955811399</v>
      </c>
      <c r="T639">
        <v>42.734596608837201</v>
      </c>
      <c r="U639">
        <v>0.16472453482188101</v>
      </c>
      <c r="V639">
        <v>-0.48270680094417701</v>
      </c>
      <c r="W639">
        <v>0.66201767621600804</v>
      </c>
      <c r="X639">
        <v>-0.81801556957509802</v>
      </c>
      <c r="Y639">
        <v>1.4359682780521901</v>
      </c>
      <c r="Z639">
        <v>4.7543531017865899</v>
      </c>
      <c r="AA639">
        <v>-2.72237840791647E-2</v>
      </c>
      <c r="AB639">
        <v>-2.1264973843420701E-2</v>
      </c>
      <c r="AC639">
        <v>120.401784074704</v>
      </c>
      <c r="AD639">
        <v>31.5080167089898</v>
      </c>
      <c r="AE639">
        <v>10.455967771820699</v>
      </c>
    </row>
    <row r="640" spans="1:31">
      <c r="A640">
        <v>1571103873.1270001</v>
      </c>
      <c r="B640">
        <v>120.40176643</v>
      </c>
      <c r="C640">
        <v>31.508060860000001</v>
      </c>
      <c r="D640">
        <v>720.517345688815</v>
      </c>
      <c r="E640">
        <v>0.50936650836451702</v>
      </c>
      <c r="F640">
        <v>0.614559439561989</v>
      </c>
      <c r="G640">
        <v>0.95391523832718494</v>
      </c>
      <c r="H640">
        <v>43.308015367131098</v>
      </c>
      <c r="I640">
        <v>1.83719086788446</v>
      </c>
      <c r="J640">
        <v>0.48004788113895802</v>
      </c>
      <c r="K640">
        <v>39.153062400499998</v>
      </c>
      <c r="L640">
        <v>-1.7329888656600001</v>
      </c>
      <c r="M640">
        <v>-2.6045170721100002</v>
      </c>
      <c r="N640">
        <v>0.59964279097851503</v>
      </c>
      <c r="O640">
        <v>-1.0562182537900699</v>
      </c>
      <c r="P640">
        <v>-4.2149265855621296</v>
      </c>
      <c r="Q640">
        <v>4.5491028370274504</v>
      </c>
      <c r="R640">
        <v>0.288417952105194</v>
      </c>
      <c r="S640">
        <v>-0.15178400684686599</v>
      </c>
      <c r="T640">
        <v>43.3466016151418</v>
      </c>
      <c r="U640">
        <v>0.179918097792545</v>
      </c>
      <c r="V640">
        <v>-0.47991094670683898</v>
      </c>
      <c r="W640">
        <v>0.50936650836451702</v>
      </c>
      <c r="X640">
        <v>-0.614559439561989</v>
      </c>
      <c r="Y640">
        <v>1.7129845156002901</v>
      </c>
      <c r="Z640">
        <v>4.66062673499966</v>
      </c>
      <c r="AA640">
        <v>8.0440450503460898E-3</v>
      </c>
      <c r="AB640">
        <v>-5.0965776219160798E-2</v>
      </c>
      <c r="AC640">
        <v>120.4017844912</v>
      </c>
      <c r="AD640">
        <v>31.508022277292799</v>
      </c>
      <c r="AE640">
        <v>10.450766882859099</v>
      </c>
    </row>
    <row r="641" spans="1:31">
      <c r="A641">
        <v>1571103873.26</v>
      </c>
      <c r="B641">
        <v>120.40176651</v>
      </c>
      <c r="C641">
        <v>31.50806627</v>
      </c>
      <c r="D641">
        <v>720.47723864315606</v>
      </c>
      <c r="E641">
        <v>0.37006845280356099</v>
      </c>
      <c r="F641">
        <v>0.57080374844820603</v>
      </c>
      <c r="G641">
        <v>0.677925631909021</v>
      </c>
      <c r="H641">
        <v>43.9078678161775</v>
      </c>
      <c r="I641">
        <v>1.8447903110381101</v>
      </c>
      <c r="J641">
        <v>0.48075200204505403</v>
      </c>
      <c r="K641">
        <v>39.7684562313</v>
      </c>
      <c r="L641">
        <v>-1.74221530494</v>
      </c>
      <c r="M641">
        <v>-2.6092393685199999</v>
      </c>
      <c r="N641">
        <v>0.484584851206808</v>
      </c>
      <c r="O641">
        <v>-0.98688758798936305</v>
      </c>
      <c r="P641">
        <v>-3.96963704897178</v>
      </c>
      <c r="Q641">
        <v>4.4744281655590097</v>
      </c>
      <c r="R641">
        <v>0.36527428314357502</v>
      </c>
      <c r="S641">
        <v>-0.11387960979657499</v>
      </c>
      <c r="T641">
        <v>43.946157974580103</v>
      </c>
      <c r="U641">
        <v>0.20023764553364701</v>
      </c>
      <c r="V641">
        <v>-0.48061506761293499</v>
      </c>
      <c r="W641">
        <v>0.37006845280356099</v>
      </c>
      <c r="X641">
        <v>-0.57080374844820603</v>
      </c>
      <c r="Y641">
        <v>1.98897412201846</v>
      </c>
      <c r="Z641">
        <v>4.5684390019755101</v>
      </c>
      <c r="AA641">
        <v>1.0001222888454901E-3</v>
      </c>
      <c r="AB641">
        <v>-3.9421123580601902E-2</v>
      </c>
      <c r="AC641">
        <v>120.40178488965</v>
      </c>
      <c r="AD641">
        <v>31.508027817577599</v>
      </c>
      <c r="AE641">
        <v>10.4460484115406</v>
      </c>
    </row>
    <row r="642" spans="1:31">
      <c r="A642">
        <v>1571103873.3940001</v>
      </c>
      <c r="B642">
        <v>120.40176658999999</v>
      </c>
      <c r="C642">
        <v>31.50807198</v>
      </c>
      <c r="D642">
        <v>720.68923302735402</v>
      </c>
      <c r="E642">
        <v>0.40179242197954101</v>
      </c>
      <c r="F642">
        <v>0.549526516684269</v>
      </c>
      <c r="G642">
        <v>0.15089569923701099</v>
      </c>
      <c r="H642">
        <v>44.540983833755703</v>
      </c>
      <c r="I642">
        <v>1.8523897463922501</v>
      </c>
      <c r="J642">
        <v>0.47705641037661101</v>
      </c>
      <c r="K642">
        <v>40.357834206</v>
      </c>
      <c r="L642">
        <v>-1.7408776124100001</v>
      </c>
      <c r="M642">
        <v>-2.61209729151</v>
      </c>
      <c r="N642">
        <v>0.37470220058701698</v>
      </c>
      <c r="O642">
        <v>-0.931244592135542</v>
      </c>
      <c r="P642">
        <v>-3.5608940622676801</v>
      </c>
      <c r="Q642">
        <v>4.3737115843249796</v>
      </c>
      <c r="R642">
        <v>0.36913672802903602</v>
      </c>
      <c r="S642">
        <v>-5.5255537136993799E-2</v>
      </c>
      <c r="T642">
        <v>44.578941875149802</v>
      </c>
      <c r="U642">
        <v>0.22210493415086999</v>
      </c>
      <c r="V642">
        <v>-0.47691947594449302</v>
      </c>
      <c r="W642">
        <v>0.40179242197954101</v>
      </c>
      <c r="X642">
        <v>-0.549526516684269</v>
      </c>
      <c r="Y642">
        <v>2.5160040546904701</v>
      </c>
      <c r="Z642">
        <v>4.4861758957183397</v>
      </c>
      <c r="AA642">
        <v>-5.2345516907086199E-2</v>
      </c>
      <c r="AB642">
        <v>-8.3599961380544496E-3</v>
      </c>
      <c r="AC642">
        <v>120.40178516427</v>
      </c>
      <c r="AD642">
        <v>31.508033127915599</v>
      </c>
      <c r="AE642">
        <v>10.44319420401</v>
      </c>
    </row>
    <row r="643" spans="1:31">
      <c r="A643">
        <v>1571103873.527</v>
      </c>
      <c r="B643">
        <v>120.40176671</v>
      </c>
      <c r="C643">
        <v>31.508077709999899</v>
      </c>
      <c r="D643">
        <v>719.29121600723499</v>
      </c>
      <c r="E643">
        <v>0.69678862992361001</v>
      </c>
      <c r="F643">
        <v>0.53006456841431804</v>
      </c>
      <c r="G643">
        <v>-0.47805877486161902</v>
      </c>
      <c r="H643">
        <v>45.176317222217101</v>
      </c>
      <c r="I643">
        <v>1.8637889484235199</v>
      </c>
      <c r="J643">
        <v>0.50146090108145402</v>
      </c>
      <c r="K643">
        <v>40.943936806300002</v>
      </c>
      <c r="L643">
        <v>-1.73588309523</v>
      </c>
      <c r="M643">
        <v>-2.6061931614999998</v>
      </c>
      <c r="N643">
        <v>0.71832604063588701</v>
      </c>
      <c r="O643">
        <v>-0.95552613671883502</v>
      </c>
      <c r="P643">
        <v>-2.9008156245236898</v>
      </c>
      <c r="Q643">
        <v>4.2927293097992303</v>
      </c>
      <c r="R643">
        <v>0.46377913487869898</v>
      </c>
      <c r="S643">
        <v>-8.5870609284666097E-2</v>
      </c>
      <c r="T643">
        <v>45.214117545789598</v>
      </c>
      <c r="U643">
        <v>0.240279744417848</v>
      </c>
      <c r="V643">
        <v>-0.50132396664933498</v>
      </c>
      <c r="W643">
        <v>0.69678862992361001</v>
      </c>
      <c r="X643">
        <v>-0.53006456841431804</v>
      </c>
      <c r="Y643">
        <v>3.1449585287891</v>
      </c>
      <c r="Z643">
        <v>4.4085762849671299</v>
      </c>
      <c r="AA643">
        <v>3.3253439063949401E-3</v>
      </c>
      <c r="AB643">
        <v>-3.2128985562663998E-2</v>
      </c>
      <c r="AC643">
        <v>120.401785398832</v>
      </c>
      <c r="AD643">
        <v>31.5080384102795</v>
      </c>
      <c r="AE643">
        <v>10.449102083221</v>
      </c>
    </row>
    <row r="644" spans="1:31">
      <c r="A644">
        <v>1571103873.6600001</v>
      </c>
      <c r="B644">
        <v>120.40176652</v>
      </c>
      <c r="C644">
        <v>31.5080828</v>
      </c>
      <c r="D644">
        <v>719.23964980567303</v>
      </c>
      <c r="E644">
        <v>0.701627687752856</v>
      </c>
      <c r="F644">
        <v>0.65139599882580901</v>
      </c>
      <c r="G644">
        <v>-1.5659748601629599</v>
      </c>
      <c r="H644">
        <v>45.740688559053297</v>
      </c>
      <c r="I644">
        <v>1.8457399233051499</v>
      </c>
      <c r="J644">
        <v>0.502364933021194</v>
      </c>
      <c r="K644">
        <v>41.519262099700001</v>
      </c>
      <c r="L644">
        <v>-1.6918733968399999</v>
      </c>
      <c r="M644">
        <v>-2.6044100965700001</v>
      </c>
      <c r="N644">
        <v>0.91510420233419598</v>
      </c>
      <c r="O644">
        <v>-0.97633847070257695</v>
      </c>
      <c r="P644">
        <v>-1.9391383706573599</v>
      </c>
      <c r="Q644">
        <v>4.1915596114043803</v>
      </c>
      <c r="R644">
        <v>0.68513383243042802</v>
      </c>
      <c r="S644">
        <v>-6.7184123063007806E-2</v>
      </c>
      <c r="T644">
        <v>45.777037814605201</v>
      </c>
      <c r="U644">
        <v>0.284569067132244</v>
      </c>
      <c r="V644">
        <v>-0.50222799858907496</v>
      </c>
      <c r="W644">
        <v>0.701627687752856</v>
      </c>
      <c r="X644">
        <v>-0.65139599882580901</v>
      </c>
      <c r="Y644">
        <v>4.2328746140904503</v>
      </c>
      <c r="Z644">
        <v>4.30236261824703</v>
      </c>
      <c r="AA644">
        <v>0.13788774203676199</v>
      </c>
      <c r="AB644">
        <v>-6.4309888092684994E-2</v>
      </c>
      <c r="AC644">
        <v>120.40178521785</v>
      </c>
      <c r="AD644">
        <v>31.508043611922101</v>
      </c>
      <c r="AE644">
        <v>10.450888870283899</v>
      </c>
    </row>
    <row r="645" spans="1:31">
      <c r="A645">
        <v>1571103873.7939999</v>
      </c>
      <c r="B645">
        <v>120.401765959999</v>
      </c>
      <c r="C645">
        <v>31.508088180000001</v>
      </c>
      <c r="D645">
        <v>719.15370613640403</v>
      </c>
      <c r="E645">
        <v>0.25506545329546998</v>
      </c>
      <c r="F645">
        <v>0.70655737512907502</v>
      </c>
      <c r="G645">
        <v>-3.25325432783761</v>
      </c>
      <c r="H645">
        <v>46.337214638469199</v>
      </c>
      <c r="I645">
        <v>1.7925429920153899</v>
      </c>
      <c r="J645">
        <v>0.50386924250682996</v>
      </c>
      <c r="K645">
        <v>42.083613984599999</v>
      </c>
      <c r="L645">
        <v>-1.60288753714</v>
      </c>
      <c r="M645">
        <v>-2.60749046822</v>
      </c>
      <c r="N645">
        <v>0.56865642164230801</v>
      </c>
      <c r="O645">
        <v>-1.0941394916641101</v>
      </c>
      <c r="P645">
        <v>-0.49647348634133998</v>
      </c>
      <c r="Q645">
        <v>4.11743865386563</v>
      </c>
      <c r="R645">
        <v>0.94149841028228098</v>
      </c>
      <c r="S645">
        <v>-0.121756356906637</v>
      </c>
      <c r="T645">
        <v>46.3704425897687</v>
      </c>
      <c r="U645">
        <v>0.365464368201662</v>
      </c>
      <c r="V645">
        <v>-0.50373230807471103</v>
      </c>
      <c r="W645">
        <v>0.25506545329546998</v>
      </c>
      <c r="X645">
        <v>-0.70655737512907502</v>
      </c>
      <c r="Y645">
        <v>5.9201540817650997</v>
      </c>
      <c r="Z645">
        <v>4.2460549994047803</v>
      </c>
      <c r="AA645">
        <v>0.251427398960333</v>
      </c>
      <c r="AB645">
        <v>-6.5684816218573902E-2</v>
      </c>
      <c r="AC645">
        <v>120.40178455854399</v>
      </c>
      <c r="AD645">
        <v>31.508048733578299</v>
      </c>
      <c r="AE645">
        <v>10.447812189347999</v>
      </c>
    </row>
    <row r="646" spans="1:31">
      <c r="A646">
        <v>1571103873.927</v>
      </c>
      <c r="B646">
        <v>120.40176524</v>
      </c>
      <c r="C646">
        <v>31.508093110000001</v>
      </c>
      <c r="D646">
        <v>719.12505824664697</v>
      </c>
      <c r="E646">
        <v>5.7797929946534002E-2</v>
      </c>
      <c r="F646">
        <v>0.48448284221731802</v>
      </c>
      <c r="G646">
        <v>-5.3188356913663197</v>
      </c>
      <c r="H646">
        <v>46.883845416596003</v>
      </c>
      <c r="I646">
        <v>1.72414698417954</v>
      </c>
      <c r="J646">
        <v>0.50437323473074902</v>
      </c>
      <c r="K646">
        <v>42.6525750534</v>
      </c>
      <c r="L646">
        <v>-1.47437566037</v>
      </c>
      <c r="M646">
        <v>-2.6217357381799999</v>
      </c>
      <c r="N646">
        <v>0.13706885296276999</v>
      </c>
      <c r="O646">
        <v>-0.897307278271816</v>
      </c>
      <c r="P646">
        <v>1.43874144869262</v>
      </c>
      <c r="Q646">
        <v>4.0678095082193</v>
      </c>
      <c r="R646">
        <v>1.09432435025634</v>
      </c>
      <c r="S646">
        <v>-0.17685432754833399</v>
      </c>
      <c r="T646">
        <v>46.913298900596899</v>
      </c>
      <c r="U646">
        <v>0.45922068680170802</v>
      </c>
      <c r="V646">
        <v>-0.50423630029862998</v>
      </c>
      <c r="W646">
        <v>5.7797929946534002E-2</v>
      </c>
      <c r="X646">
        <v>-0.48448284221731902</v>
      </c>
      <c r="Y646">
        <v>7.9857354452938001</v>
      </c>
      <c r="Z646">
        <v>4.2026279108501701</v>
      </c>
      <c r="AA646">
        <v>0.17011001026030001</v>
      </c>
      <c r="AB646">
        <v>-3.4509090865142401E-2</v>
      </c>
      <c r="AC646">
        <v>120.401783485858</v>
      </c>
      <c r="AD646">
        <v>31.508053913346799</v>
      </c>
      <c r="AE646">
        <v>10.433570683002401</v>
      </c>
    </row>
    <row r="647" spans="1:31">
      <c r="A647">
        <v>1571103874.0599999</v>
      </c>
      <c r="B647">
        <v>120.4017644</v>
      </c>
      <c r="C647">
        <v>31.50809795</v>
      </c>
      <c r="D647">
        <v>719.10786951279294</v>
      </c>
      <c r="E647">
        <v>0.35311891927280897</v>
      </c>
      <c r="F647">
        <v>0.38013392977903698</v>
      </c>
      <c r="G647">
        <v>-7.7969580243032297</v>
      </c>
      <c r="H647">
        <v>47.420497133856102</v>
      </c>
      <c r="I647">
        <v>1.64435166772952</v>
      </c>
      <c r="J647">
        <v>0.50467719547687995</v>
      </c>
      <c r="K647">
        <v>43.2053480083</v>
      </c>
      <c r="L647">
        <v>-1.31048616535</v>
      </c>
      <c r="M647">
        <v>-2.6340289512299999</v>
      </c>
      <c r="N647">
        <v>0.38576911536467601</v>
      </c>
      <c r="O647">
        <v>-0.68946325082864302</v>
      </c>
      <c r="P647">
        <v>3.8625974061215098</v>
      </c>
      <c r="Q647">
        <v>4.0189419810551197</v>
      </c>
      <c r="R647">
        <v>1.1640331385312099</v>
      </c>
      <c r="S647">
        <v>-9.0686665929026994E-2</v>
      </c>
      <c r="T647">
        <v>47.445656555943103</v>
      </c>
      <c r="U647">
        <v>0.56389964820170502</v>
      </c>
      <c r="V647">
        <v>-0.50454026104476102</v>
      </c>
      <c r="W647">
        <v>0.35311891927280897</v>
      </c>
      <c r="X647">
        <v>-0.38013392977903798</v>
      </c>
      <c r="Y647">
        <v>10.4638577782307</v>
      </c>
      <c r="Z647">
        <v>4.1362875542449897</v>
      </c>
      <c r="AA647">
        <v>0.113175549159307</v>
      </c>
      <c r="AB647">
        <v>-3.49412889067129E-2</v>
      </c>
      <c r="AC647">
        <v>120.401782033228</v>
      </c>
      <c r="AD647">
        <v>31.5080589621206</v>
      </c>
      <c r="AE647">
        <v>10.421281170099901</v>
      </c>
    </row>
    <row r="648" spans="1:31">
      <c r="A648">
        <v>1571103874.1930001</v>
      </c>
      <c r="B648">
        <v>120.40176318</v>
      </c>
      <c r="C648">
        <v>31.508103030000001</v>
      </c>
      <c r="D648">
        <v>719.19381318206297</v>
      </c>
      <c r="E648">
        <v>0.61105734111143695</v>
      </c>
      <c r="F648">
        <v>0.482720361259319</v>
      </c>
      <c r="G648">
        <v>-10.635273732016</v>
      </c>
      <c r="H648">
        <v>47.983759690850398</v>
      </c>
      <c r="I648">
        <v>1.52845851491947</v>
      </c>
      <c r="J648">
        <v>0.50318139749986202</v>
      </c>
      <c r="K648">
        <v>43.726549594799998</v>
      </c>
      <c r="L648">
        <v>-1.1165475955099999</v>
      </c>
      <c r="M648">
        <v>-2.63423939183</v>
      </c>
      <c r="N648">
        <v>0.69939941654369597</v>
      </c>
      <c r="O648">
        <v>-0.74597625196887396</v>
      </c>
      <c r="P648">
        <v>6.5140079437186102</v>
      </c>
      <c r="Q648">
        <v>3.9753824095965098</v>
      </c>
      <c r="R648">
        <v>1.2488974707818901</v>
      </c>
      <c r="S648">
        <v>-4.0099476569166001E-2</v>
      </c>
      <c r="T648">
        <v>48.002916619611803</v>
      </c>
      <c r="U648">
        <v>0.70587553495731403</v>
      </c>
      <c r="V648">
        <v>-0.50304446306774298</v>
      </c>
      <c r="W648">
        <v>0.61105734111143595</v>
      </c>
      <c r="X648">
        <v>-0.48272036125932</v>
      </c>
      <c r="Y648">
        <v>13.3021734859435</v>
      </c>
      <c r="Z648">
        <v>4.0927202068825999</v>
      </c>
      <c r="AA648">
        <v>0.238705157322599</v>
      </c>
      <c r="AB648">
        <v>-1.26658679123355E-4</v>
      </c>
      <c r="AC648">
        <v>120.401780249151</v>
      </c>
      <c r="AD648">
        <v>31.5080637390734</v>
      </c>
      <c r="AE648">
        <v>10.421074260026201</v>
      </c>
    </row>
    <row r="649" spans="1:31">
      <c r="A649">
        <v>1571103874.3269999</v>
      </c>
      <c r="B649">
        <v>120.40176167</v>
      </c>
      <c r="C649">
        <v>31.508107639999999</v>
      </c>
      <c r="D649">
        <v>719.48602165757995</v>
      </c>
      <c r="E649">
        <v>0.63802955526893801</v>
      </c>
      <c r="F649">
        <v>0.456778252019023</v>
      </c>
      <c r="G649">
        <v>-13.573780475831301</v>
      </c>
      <c r="H649">
        <v>48.494909398334102</v>
      </c>
      <c r="I649">
        <v>1.3850170347992701</v>
      </c>
      <c r="J649">
        <v>0.49808524469100801</v>
      </c>
      <c r="K649">
        <v>44.242782686600002</v>
      </c>
      <c r="L649">
        <v>-0.87973543219700001</v>
      </c>
      <c r="M649">
        <v>-2.6308380609799999</v>
      </c>
      <c r="N649">
        <v>0.84658519527347398</v>
      </c>
      <c r="O649">
        <v>-0.73393304315984698</v>
      </c>
      <c r="P649">
        <v>9.3931910625960207</v>
      </c>
      <c r="Q649">
        <v>3.9344393150817001</v>
      </c>
      <c r="R649">
        <v>1.43194573165745</v>
      </c>
      <c r="S649">
        <v>-7.9689726152114504E-2</v>
      </c>
      <c r="T649">
        <v>48.5068384695699</v>
      </c>
      <c r="U649">
        <v>0.87294513367165905</v>
      </c>
      <c r="V649">
        <v>-0.49794831025888903</v>
      </c>
      <c r="W649">
        <v>0.63802955526893801</v>
      </c>
      <c r="X649">
        <v>-0.456778252019025</v>
      </c>
      <c r="Y649">
        <v>16.240680229758802</v>
      </c>
      <c r="Z649">
        <v>4.0490148083820596</v>
      </c>
      <c r="AA649">
        <v>0.29143746953212202</v>
      </c>
      <c r="AB649">
        <v>-5.0252219349386498E-3</v>
      </c>
      <c r="AC649">
        <v>120.401778011801</v>
      </c>
      <c r="AD649">
        <v>31.508068489256001</v>
      </c>
      <c r="AE649">
        <v>10.4244791269302</v>
      </c>
    </row>
    <row r="650" spans="1:31">
      <c r="A650">
        <v>1571103874.46</v>
      </c>
      <c r="B650">
        <v>120.40175981</v>
      </c>
      <c r="C650">
        <v>31.508112099999899</v>
      </c>
      <c r="D650">
        <v>719.46310334577402</v>
      </c>
      <c r="E650">
        <v>0.53235965411807196</v>
      </c>
      <c r="F650">
        <v>0.55335634396547595</v>
      </c>
      <c r="G650">
        <v>-16.764880915662999</v>
      </c>
      <c r="H650">
        <v>48.989427293944402</v>
      </c>
      <c r="I650">
        <v>1.20832756115463</v>
      </c>
      <c r="J650">
        <v>0.49848900303278698</v>
      </c>
      <c r="K650">
        <v>44.742665444399996</v>
      </c>
      <c r="L650">
        <v>-0.59405300433999997</v>
      </c>
      <c r="M650">
        <v>-2.6340794313</v>
      </c>
      <c r="N650">
        <v>0.71948612129116496</v>
      </c>
      <c r="O650">
        <v>-0.72875352244093805</v>
      </c>
      <c r="P650">
        <v>12.616874284038699</v>
      </c>
      <c r="Q650">
        <v>3.9233213882526998</v>
      </c>
      <c r="R650">
        <v>1.5289512184215801</v>
      </c>
      <c r="S650">
        <v>-8.3919695458750193E-2</v>
      </c>
      <c r="T650">
        <v>48.992599512813399</v>
      </c>
      <c r="U650">
        <v>1.07245284791498</v>
      </c>
      <c r="V650">
        <v>-0.498352068600668</v>
      </c>
      <c r="W650">
        <v>0.53235965411807196</v>
      </c>
      <c r="X650">
        <v>-0.55335634396547795</v>
      </c>
      <c r="Y650">
        <v>19.431780669590498</v>
      </c>
      <c r="Z650">
        <v>3.9945991391645599</v>
      </c>
      <c r="AA650">
        <v>0.34072436497342601</v>
      </c>
      <c r="AB650">
        <v>-8.6652204237205696E-2</v>
      </c>
      <c r="AC650">
        <v>120.40177525254499</v>
      </c>
      <c r="AD650">
        <v>31.508073112645</v>
      </c>
      <c r="AE650">
        <v>10.421241224743399</v>
      </c>
    </row>
    <row r="651" spans="1:31">
      <c r="A651">
        <v>1571103874.5929999</v>
      </c>
      <c r="B651">
        <v>120.40175734</v>
      </c>
      <c r="C651">
        <v>31.508117110000001</v>
      </c>
      <c r="D651">
        <v>718.39167226888003</v>
      </c>
      <c r="E651">
        <v>0.227285574693118</v>
      </c>
      <c r="F651">
        <v>0.75043230097842595</v>
      </c>
      <c r="G651">
        <v>-20.1797654789682</v>
      </c>
      <c r="H651">
        <v>49.5449281960869</v>
      </c>
      <c r="I651">
        <v>0.97369157352275604</v>
      </c>
      <c r="J651">
        <v>0.51719327069173104</v>
      </c>
      <c r="K651">
        <v>45.219375890400002</v>
      </c>
      <c r="L651">
        <v>-0.27211002018699998</v>
      </c>
      <c r="M651">
        <v>-2.6398863637600001</v>
      </c>
      <c r="N651">
        <v>0.48928199786631099</v>
      </c>
      <c r="O651">
        <v>-0.96589395124911304</v>
      </c>
      <c r="P651">
        <v>15.981225185805201</v>
      </c>
      <c r="Q651">
        <v>3.9062916111358001</v>
      </c>
      <c r="R651">
        <v>1.59271115051279</v>
      </c>
      <c r="S651">
        <v>-0.108650849219666</v>
      </c>
      <c r="T651">
        <v>49.536581298106697</v>
      </c>
      <c r="U651">
        <v>1.3326818167908701</v>
      </c>
      <c r="V651">
        <v>-0.517056336259612</v>
      </c>
      <c r="W651">
        <v>0.227285574693118</v>
      </c>
      <c r="X651">
        <v>-0.75043230097842795</v>
      </c>
      <c r="Y651">
        <v>22.846665232895699</v>
      </c>
      <c r="Z651">
        <v>4.0006110211011796</v>
      </c>
      <c r="AA651">
        <v>0.36325652904206701</v>
      </c>
      <c r="AB651">
        <v>-8.3945291422728205E-2</v>
      </c>
      <c r="AC651">
        <v>120.40177210063899</v>
      </c>
      <c r="AD651">
        <v>31.5080775424885</v>
      </c>
      <c r="AE651">
        <v>10.415437646210099</v>
      </c>
    </row>
    <row r="652" spans="1:31">
      <c r="A652">
        <v>1571103874.727</v>
      </c>
      <c r="B652">
        <v>120.40175486</v>
      </c>
      <c r="C652">
        <v>31.50812131</v>
      </c>
      <c r="D652">
        <v>718.34583564526895</v>
      </c>
      <c r="E652">
        <v>0.19652251322441699</v>
      </c>
      <c r="F652">
        <v>0.74315855687661803</v>
      </c>
      <c r="G652">
        <v>-23.506321787856201</v>
      </c>
      <c r="H652">
        <v>50.010617690749598</v>
      </c>
      <c r="I652">
        <v>0.73810567633009505</v>
      </c>
      <c r="J652">
        <v>0.51799688876747396</v>
      </c>
      <c r="K652">
        <v>45.687755131499998</v>
      </c>
      <c r="L652">
        <v>7.8391850935099996E-2</v>
      </c>
      <c r="M652">
        <v>-2.65111335352</v>
      </c>
      <c r="N652">
        <v>0.35600533961874797</v>
      </c>
      <c r="O652">
        <v>-0.98804944629805802</v>
      </c>
      <c r="P652">
        <v>19.400999552843199</v>
      </c>
      <c r="Q652">
        <v>3.9211360133263899</v>
      </c>
      <c r="R652">
        <v>1.5300822318851199</v>
      </c>
      <c r="S652">
        <v>-0.12009223556314901</v>
      </c>
      <c r="T652">
        <v>49.990804749975503</v>
      </c>
      <c r="U652">
        <v>1.5896807976598499</v>
      </c>
      <c r="V652">
        <v>-0.51785995433535503</v>
      </c>
      <c r="W652">
        <v>0.19652251322441699</v>
      </c>
      <c r="X652">
        <v>-0.74315855687662102</v>
      </c>
      <c r="Y652">
        <v>26.1732215417837</v>
      </c>
      <c r="Z652">
        <v>3.9904650463423899</v>
      </c>
      <c r="AA652">
        <v>0.32701889425557301</v>
      </c>
      <c r="AB652">
        <v>-3.1481529814318801E-2</v>
      </c>
      <c r="AC652">
        <v>120.40176864434</v>
      </c>
      <c r="AD652">
        <v>31.508081909260099</v>
      </c>
      <c r="AE652">
        <v>10.404214002192001</v>
      </c>
    </row>
    <row r="653" spans="1:31">
      <c r="A653">
        <v>1571103874.8599999</v>
      </c>
      <c r="B653">
        <v>120.40175214999999</v>
      </c>
      <c r="C653">
        <v>31.508125369999998</v>
      </c>
      <c r="D653">
        <v>718.71825821210405</v>
      </c>
      <c r="E653">
        <v>0.26377493063755297</v>
      </c>
      <c r="F653">
        <v>0.72251549071129795</v>
      </c>
      <c r="G653">
        <v>-26.7923565473975</v>
      </c>
      <c r="H653">
        <v>50.460784264005198</v>
      </c>
      <c r="I653">
        <v>0.48067111332038998</v>
      </c>
      <c r="J653">
        <v>0.51150042302889798</v>
      </c>
      <c r="K653">
        <v>46.1367064083</v>
      </c>
      <c r="L653">
        <v>0.44709377010899998</v>
      </c>
      <c r="M653">
        <v>-2.6589881867099998</v>
      </c>
      <c r="N653">
        <v>0.397237078113163</v>
      </c>
      <c r="O653">
        <v>-0.95516766837554101</v>
      </c>
      <c r="P653">
        <v>22.788203424970799</v>
      </c>
      <c r="Q653">
        <v>3.9127833374345098</v>
      </c>
      <c r="R653">
        <v>1.4815610155941601</v>
      </c>
      <c r="S653">
        <v>-5.5968677122768998E-2</v>
      </c>
      <c r="T653">
        <v>50.4285054881855</v>
      </c>
      <c r="U653">
        <v>1.86778250869215</v>
      </c>
      <c r="V653">
        <v>-0.51136348859677905</v>
      </c>
      <c r="W653">
        <v>0.26377493063755297</v>
      </c>
      <c r="X653">
        <v>-0.72251549071130095</v>
      </c>
      <c r="Y653">
        <v>29.459256301324999</v>
      </c>
      <c r="Z653">
        <v>3.9448653550788602</v>
      </c>
      <c r="AA653">
        <v>0.32287620125908401</v>
      </c>
      <c r="AB653">
        <v>1.45704824562507E-2</v>
      </c>
      <c r="AC653">
        <v>120.40176498714099</v>
      </c>
      <c r="AD653">
        <v>31.5080861086401</v>
      </c>
      <c r="AE653">
        <v>10.396342430263701</v>
      </c>
    </row>
    <row r="654" spans="1:31">
      <c r="A654">
        <v>1571103874.993</v>
      </c>
      <c r="B654">
        <v>120.40174896000001</v>
      </c>
      <c r="C654">
        <v>31.508129530000001</v>
      </c>
      <c r="D654">
        <v>719.09068077893903</v>
      </c>
      <c r="E654">
        <v>0.35199631894242001</v>
      </c>
      <c r="F654">
        <v>0.891004763887559</v>
      </c>
      <c r="G654">
        <v>-30.3517167562377</v>
      </c>
      <c r="H654">
        <v>50.9220386920327</v>
      </c>
      <c r="I654">
        <v>0.17763931720002099</v>
      </c>
      <c r="J654">
        <v>0.505004088276642</v>
      </c>
      <c r="K654">
        <v>46.558967869500002</v>
      </c>
      <c r="L654">
        <v>0.84053863330800005</v>
      </c>
      <c r="M654">
        <v>-2.65894531015</v>
      </c>
      <c r="N654">
        <v>0.51783661605180498</v>
      </c>
      <c r="O654">
        <v>-1.0888614295649199</v>
      </c>
      <c r="P654">
        <v>26.155004540827001</v>
      </c>
      <c r="Q654">
        <v>3.89859971723057</v>
      </c>
      <c r="R654">
        <v>1.51398877257652</v>
      </c>
      <c r="S654">
        <v>-7.6818744532420005E-2</v>
      </c>
      <c r="T654">
        <v>50.875160461355698</v>
      </c>
      <c r="U654">
        <v>2.1919479784407101</v>
      </c>
      <c r="V654">
        <v>-0.50486715384452296</v>
      </c>
      <c r="W654">
        <v>0.35199631894241901</v>
      </c>
      <c r="X654">
        <v>-0.891004763887563</v>
      </c>
      <c r="Y654">
        <v>33.018616510165103</v>
      </c>
      <c r="Z654">
        <v>3.92088043990486</v>
      </c>
      <c r="AA654">
        <v>0.31878234114612503</v>
      </c>
      <c r="AB654">
        <v>-3.2133704187731101E-2</v>
      </c>
      <c r="AC654">
        <v>120.401761056683</v>
      </c>
      <c r="AD654">
        <v>31.508090077951</v>
      </c>
      <c r="AE654">
        <v>10.396388427354299</v>
      </c>
    </row>
    <row r="655" spans="1:31">
      <c r="A655">
        <v>1571103875.1259999</v>
      </c>
      <c r="B655">
        <v>120.401745739999</v>
      </c>
      <c r="C655">
        <v>31.508133220000001</v>
      </c>
      <c r="D655">
        <v>719.211001915917</v>
      </c>
      <c r="E655">
        <v>0.46591834271839599</v>
      </c>
      <c r="F655">
        <v>0.87190696644383303</v>
      </c>
      <c r="G655">
        <v>-33.7604428346703</v>
      </c>
      <c r="H655">
        <v>51.331180216969599</v>
      </c>
      <c r="I655">
        <v>-0.128242284869413</v>
      </c>
      <c r="J655">
        <v>0.50290737998886903</v>
      </c>
      <c r="K655">
        <v>46.9518158331</v>
      </c>
      <c r="L655">
        <v>1.26069184023</v>
      </c>
      <c r="M655">
        <v>-2.6692539323400002</v>
      </c>
      <c r="N655">
        <v>0.61811662165075398</v>
      </c>
      <c r="O655">
        <v>-1.06123141541389</v>
      </c>
      <c r="P655">
        <v>29.632282070404401</v>
      </c>
      <c r="Q655">
        <v>3.90012439376284</v>
      </c>
      <c r="R655">
        <v>1.5296811742293901</v>
      </c>
      <c r="S655">
        <v>-0.16841897678085099</v>
      </c>
      <c r="T655">
        <v>51.269626374078598</v>
      </c>
      <c r="U655">
        <v>2.5165353867175599</v>
      </c>
      <c r="V655">
        <v>-0.50277044555674999</v>
      </c>
      <c r="W655">
        <v>0.465918342718395</v>
      </c>
      <c r="X655">
        <v>-0.87190696644383603</v>
      </c>
      <c r="Y655">
        <v>36.427342588597803</v>
      </c>
      <c r="Z655">
        <v>3.9140617455642999</v>
      </c>
      <c r="AA655">
        <v>0.34833877135656299</v>
      </c>
      <c r="AB655">
        <v>-5.6401172682318201E-2</v>
      </c>
      <c r="AC655">
        <v>120.401756830964</v>
      </c>
      <c r="AD655">
        <v>31.5080937934807</v>
      </c>
      <c r="AE655">
        <v>10.3860827665776</v>
      </c>
    </row>
    <row r="656" spans="1:31">
      <c r="A656">
        <v>1571103875.26</v>
      </c>
      <c r="B656">
        <v>120.401742229999</v>
      </c>
      <c r="C656">
        <v>31.508136689999901</v>
      </c>
      <c r="D656">
        <v>719.18808360411094</v>
      </c>
      <c r="E656">
        <v>0.38960314210024999</v>
      </c>
      <c r="F656">
        <v>0.85602162445072005</v>
      </c>
      <c r="G656">
        <v>-37.1061571759424</v>
      </c>
      <c r="H656">
        <v>51.715928472058103</v>
      </c>
      <c r="I656">
        <v>-0.46167220325471803</v>
      </c>
      <c r="J656">
        <v>0.50331051692448203</v>
      </c>
      <c r="K656">
        <v>47.309459117000003</v>
      </c>
      <c r="L656">
        <v>1.7038391880299999</v>
      </c>
      <c r="M656">
        <v>-2.6824777603399999</v>
      </c>
      <c r="N656">
        <v>0.58099922560026795</v>
      </c>
      <c r="O656">
        <v>-1.0429731674258</v>
      </c>
      <c r="P656">
        <v>33.0886409151002</v>
      </c>
      <c r="Q656">
        <v>3.8887623748300202</v>
      </c>
      <c r="R656">
        <v>1.5357785340879</v>
      </c>
      <c r="S656">
        <v>-0.15086200047481099</v>
      </c>
      <c r="T656">
        <v>51.6384436307996</v>
      </c>
      <c r="U656">
        <v>2.8675062707135801</v>
      </c>
      <c r="V656">
        <v>-0.50317358249236299</v>
      </c>
      <c r="W656">
        <v>0.38960314210024899</v>
      </c>
      <c r="X656">
        <v>-0.85602162445072405</v>
      </c>
      <c r="Y656">
        <v>39.773056929869902</v>
      </c>
      <c r="Z656">
        <v>3.8655757072477801</v>
      </c>
      <c r="AA656">
        <v>0.38919608595253502</v>
      </c>
      <c r="AB656">
        <v>-6.3905854309662405E-2</v>
      </c>
      <c r="AC656">
        <v>120.401752346206</v>
      </c>
      <c r="AD656">
        <v>31.5080972014967</v>
      </c>
      <c r="AE656">
        <v>10.3728616954758</v>
      </c>
    </row>
    <row r="657" spans="1:31">
      <c r="A657">
        <v>1571103875.3929999</v>
      </c>
      <c r="B657">
        <v>120.40173851999999</v>
      </c>
      <c r="C657">
        <v>31.50813995</v>
      </c>
      <c r="D657">
        <v>719.31986389699205</v>
      </c>
      <c r="E657">
        <v>0.31910962276003402</v>
      </c>
      <c r="F657">
        <v>0.92365943167308995</v>
      </c>
      <c r="G657">
        <v>-40.459031347130299</v>
      </c>
      <c r="H657">
        <v>52.077392285631703</v>
      </c>
      <c r="I657">
        <v>-0.81410095393889503</v>
      </c>
      <c r="J657">
        <v>0.50101350433611802</v>
      </c>
      <c r="K657">
        <v>47.626678021099998</v>
      </c>
      <c r="L657">
        <v>2.1638961209800001</v>
      </c>
      <c r="M657">
        <v>-2.6856929260000002</v>
      </c>
      <c r="N657">
        <v>0.42224289519901997</v>
      </c>
      <c r="O657">
        <v>-1.0750436722735699</v>
      </c>
      <c r="P657">
        <v>36.509089618010101</v>
      </c>
      <c r="Q657">
        <v>3.8595414172825202</v>
      </c>
      <c r="R657">
        <v>1.52316740367448</v>
      </c>
      <c r="S657">
        <v>-0.11576578525257999</v>
      </c>
      <c r="T657">
        <v>51.983117661060199</v>
      </c>
      <c r="U657">
        <v>3.2363719992596698</v>
      </c>
      <c r="V657">
        <v>-0.50087656990399898</v>
      </c>
      <c r="W657">
        <v>0.31910962276003202</v>
      </c>
      <c r="X657">
        <v>-0.92365943167309394</v>
      </c>
      <c r="Y657">
        <v>43.125931101057802</v>
      </c>
      <c r="Z657">
        <v>3.8545342279727102</v>
      </c>
      <c r="AA657">
        <v>0.35022613876477399</v>
      </c>
      <c r="AB657">
        <v>-3.0590637664226001E-2</v>
      </c>
      <c r="AC657">
        <v>120.40174766383301</v>
      </c>
      <c r="AD657">
        <v>31.508100252419801</v>
      </c>
      <c r="AE657">
        <v>10.3696490405127</v>
      </c>
    </row>
    <row r="658" spans="1:31">
      <c r="A658">
        <v>1571103875.526</v>
      </c>
      <c r="B658">
        <v>120.40173423</v>
      </c>
      <c r="C658">
        <v>31.508143570000001</v>
      </c>
      <c r="D658">
        <v>719.72093435358295</v>
      </c>
      <c r="E658">
        <v>0.34788538006623299</v>
      </c>
      <c r="F658">
        <v>0.88227069542244296</v>
      </c>
      <c r="G658">
        <v>-44.021470319555903</v>
      </c>
      <c r="H658">
        <v>52.478772400998999</v>
      </c>
      <c r="I658">
        <v>-1.2216263553868301</v>
      </c>
      <c r="J658">
        <v>0.49401687257283899</v>
      </c>
      <c r="K658">
        <v>47.9026488302</v>
      </c>
      <c r="L658">
        <v>2.6395520228699998</v>
      </c>
      <c r="M658">
        <v>-2.6910761507399998</v>
      </c>
      <c r="N658">
        <v>0.491068999304344</v>
      </c>
      <c r="O658">
        <v>-1.0838694140952301</v>
      </c>
      <c r="P658">
        <v>40.000053588754596</v>
      </c>
      <c r="Q658">
        <v>3.8359935743261699</v>
      </c>
      <c r="R658">
        <v>1.5439484462739801</v>
      </c>
      <c r="S658">
        <v>-0.124948662824606</v>
      </c>
      <c r="T658">
        <v>52.365101147872601</v>
      </c>
      <c r="U658">
        <v>3.6621319852144301</v>
      </c>
      <c r="V658">
        <v>-0.49387993814071901</v>
      </c>
      <c r="W658">
        <v>0.34788538006623099</v>
      </c>
      <c r="X658">
        <v>-0.88227069542244796</v>
      </c>
      <c r="Y658">
        <v>46.688370073483398</v>
      </c>
      <c r="Z658">
        <v>3.83438876720101</v>
      </c>
      <c r="AA658">
        <v>0.38326243328562298</v>
      </c>
      <c r="AB658">
        <v>-8.3695396903637892E-3</v>
      </c>
      <c r="AC658">
        <v>120.401742797225</v>
      </c>
      <c r="AD658">
        <v>31.508102938279801</v>
      </c>
      <c r="AE658">
        <v>10.364268071018101</v>
      </c>
    </row>
    <row r="659" spans="1:31">
      <c r="A659">
        <v>1571103875.6600001</v>
      </c>
      <c r="B659">
        <v>120.40173011</v>
      </c>
      <c r="C659">
        <v>31.508146360000001</v>
      </c>
      <c r="D659">
        <v>720.11627523222296</v>
      </c>
      <c r="E659">
        <v>0.26884157927924801</v>
      </c>
      <c r="F659">
        <v>0.86919656322021199</v>
      </c>
      <c r="G659">
        <v>-47.457509660078799</v>
      </c>
      <c r="H659">
        <v>52.788123410067001</v>
      </c>
      <c r="I659">
        <v>-1.6130027156284299</v>
      </c>
      <c r="J659">
        <v>0.48711952086626198</v>
      </c>
      <c r="K659">
        <v>48.144617350099999</v>
      </c>
      <c r="L659">
        <v>3.1316636397300002</v>
      </c>
      <c r="M659">
        <v>-2.6955814944599998</v>
      </c>
      <c r="N659">
        <v>0.42387142641022202</v>
      </c>
      <c r="O659">
        <v>-1.02052024783631</v>
      </c>
      <c r="P659">
        <v>43.506617059939998</v>
      </c>
      <c r="Q659">
        <v>3.7918716831848802</v>
      </c>
      <c r="R659">
        <v>1.56335802851326</v>
      </c>
      <c r="S659">
        <v>-9.04055264909982E-2</v>
      </c>
      <c r="T659">
        <v>52.655906607890003</v>
      </c>
      <c r="U659">
        <v>4.0674783637494603</v>
      </c>
      <c r="V659">
        <v>-0.486982586434142</v>
      </c>
      <c r="W659">
        <v>0.26884157927924501</v>
      </c>
      <c r="X659">
        <v>-0.86919656322021699</v>
      </c>
      <c r="Y659">
        <v>50.124409414006301</v>
      </c>
      <c r="Z659">
        <v>3.7825973723452502</v>
      </c>
      <c r="AA659">
        <v>0.40005379861473001</v>
      </c>
      <c r="AB659">
        <v>-1.57599790842065E-2</v>
      </c>
      <c r="AC659">
        <v>120.40173774092</v>
      </c>
      <c r="AD659">
        <v>31.508105324714499</v>
      </c>
      <c r="AE659">
        <v>10.3597647789865</v>
      </c>
    </row>
    <row r="660" spans="1:31">
      <c r="A660">
        <v>1571103875.793</v>
      </c>
      <c r="B660">
        <v>120.40172554</v>
      </c>
      <c r="C660">
        <v>31.508149079999999</v>
      </c>
      <c r="D660">
        <v>720.37983581798403</v>
      </c>
      <c r="E660">
        <v>0.24924408227303699</v>
      </c>
      <c r="F660">
        <v>1.0977465780292099</v>
      </c>
      <c r="G660">
        <v>-51.1903606907903</v>
      </c>
      <c r="H660">
        <v>53.089712931282598</v>
      </c>
      <c r="I660">
        <v>-2.0471264742230399</v>
      </c>
      <c r="J660">
        <v>0.48252215976266599</v>
      </c>
      <c r="K660">
        <v>48.354171169499999</v>
      </c>
      <c r="L660">
        <v>3.6339510095800001</v>
      </c>
      <c r="M660">
        <v>-2.6935397604100002</v>
      </c>
      <c r="N660">
        <v>0.35568630446356098</v>
      </c>
      <c r="O660">
        <v>-1.1597407648384199</v>
      </c>
      <c r="P660">
        <v>47.048052420302199</v>
      </c>
      <c r="Q660">
        <v>3.7464909885901099</v>
      </c>
      <c r="R660">
        <v>1.5806481126824199</v>
      </c>
      <c r="S660">
        <v>-6.5419296619609796E-2</v>
      </c>
      <c r="T660">
        <v>52.936969976583001</v>
      </c>
      <c r="U660">
        <v>4.5151647046872103</v>
      </c>
      <c r="V660">
        <v>-0.48238522533054701</v>
      </c>
      <c r="W660">
        <v>0.24924408227303399</v>
      </c>
      <c r="X660">
        <v>-1.0977465780292199</v>
      </c>
      <c r="Y660">
        <v>53.857260444717802</v>
      </c>
      <c r="Z660">
        <v>3.74411115847419</v>
      </c>
      <c r="AA660">
        <v>0.36369689652191201</v>
      </c>
      <c r="AB660">
        <v>-3.3218375176896402E-2</v>
      </c>
      <c r="AC660">
        <v>120.401732561735</v>
      </c>
      <c r="AD660">
        <v>31.508107423390701</v>
      </c>
      <c r="AE660">
        <v>10.361808371730101</v>
      </c>
    </row>
    <row r="661" spans="1:31">
      <c r="A661">
        <v>1571103875.9260001</v>
      </c>
      <c r="B661">
        <v>120.40172115</v>
      </c>
      <c r="C661">
        <v>31.508151369999901</v>
      </c>
      <c r="D661">
        <v>720.72934007301296</v>
      </c>
      <c r="E661">
        <v>0.23523101264607699</v>
      </c>
      <c r="F661">
        <v>1.19217628215577</v>
      </c>
      <c r="G661">
        <v>-54.660098140685797</v>
      </c>
      <c r="H661">
        <v>53.343624743597601</v>
      </c>
      <c r="I661">
        <v>-2.4641512538041002</v>
      </c>
      <c r="J661">
        <v>0.47642443324893602</v>
      </c>
      <c r="K661">
        <v>48.532205660599999</v>
      </c>
      <c r="L661">
        <v>4.1429711433199996</v>
      </c>
      <c r="M661">
        <v>-2.6874253769499998</v>
      </c>
      <c r="N661">
        <v>0.40747356953945701</v>
      </c>
      <c r="O661">
        <v>-1.2776536882201199</v>
      </c>
      <c r="P661">
        <v>50.633133825106697</v>
      </c>
      <c r="Q661">
        <v>3.7251999507259601</v>
      </c>
      <c r="R661">
        <v>1.5472785959267401</v>
      </c>
      <c r="S661">
        <v>-8.9901510842790897E-2</v>
      </c>
      <c r="T661">
        <v>53.171202879873</v>
      </c>
      <c r="U661">
        <v>4.9435521720973803</v>
      </c>
      <c r="V661">
        <v>-0.47628749881681698</v>
      </c>
      <c r="W661">
        <v>0.23523101264607499</v>
      </c>
      <c r="X661">
        <v>-1.19217628215577</v>
      </c>
      <c r="Y661">
        <v>57.326997894613299</v>
      </c>
      <c r="Z661">
        <v>3.73778646782992</v>
      </c>
      <c r="AA661">
        <v>0.39380784393025697</v>
      </c>
      <c r="AB661">
        <v>-3.3992101531297003E-2</v>
      </c>
      <c r="AC661">
        <v>120.401727296312</v>
      </c>
      <c r="AD661">
        <v>31.508109240930398</v>
      </c>
      <c r="AE661">
        <v>10.367924422025601</v>
      </c>
    </row>
    <row r="662" spans="1:31">
      <c r="A662">
        <v>1571103876.059</v>
      </c>
      <c r="B662">
        <v>120.40171659000001</v>
      </c>
      <c r="C662">
        <v>31.508153400000001</v>
      </c>
      <c r="D662">
        <v>721.050196438287</v>
      </c>
      <c r="E662">
        <v>0.149143868689145</v>
      </c>
      <c r="F662">
        <v>1.1963093515490699</v>
      </c>
      <c r="G662">
        <v>-58.004129529764199</v>
      </c>
      <c r="H662">
        <v>53.568708173927902</v>
      </c>
      <c r="I662">
        <v>-2.8973250452216899</v>
      </c>
      <c r="J662">
        <v>0.47082650988459501</v>
      </c>
      <c r="K662">
        <v>48.687215965699998</v>
      </c>
      <c r="L662">
        <v>4.66250717545</v>
      </c>
      <c r="M662">
        <v>-2.6860476110299998</v>
      </c>
      <c r="N662">
        <v>0.37206296885133699</v>
      </c>
      <c r="O662">
        <v>-1.31430148975843</v>
      </c>
      <c r="P662">
        <v>54.102300112862899</v>
      </c>
      <c r="Q662">
        <v>3.7284235022088299</v>
      </c>
      <c r="R662">
        <v>1.54244124408886</v>
      </c>
      <c r="S662">
        <v>-0.123438211509348</v>
      </c>
      <c r="T662">
        <v>53.375887221120102</v>
      </c>
      <c r="U662">
        <v>5.3867297940827097</v>
      </c>
      <c r="V662">
        <v>-0.47068957545247597</v>
      </c>
      <c r="W662">
        <v>0.14914386868914101</v>
      </c>
      <c r="X662">
        <v>-1.1963093515490799</v>
      </c>
      <c r="Y662">
        <v>60.671029283691702</v>
      </c>
      <c r="Z662">
        <v>3.7246905965219801</v>
      </c>
      <c r="AA662">
        <v>0.39255341726672999</v>
      </c>
      <c r="AB662">
        <v>-3.4093324462819097E-2</v>
      </c>
      <c r="AC662">
        <v>120.40172190903201</v>
      </c>
      <c r="AD662">
        <v>31.508110855455499</v>
      </c>
      <c r="AE662">
        <v>10.369303734041701</v>
      </c>
    </row>
    <row r="663" spans="1:31">
      <c r="A663">
        <v>1571103876.1930001</v>
      </c>
      <c r="B663">
        <v>120.40171161999901</v>
      </c>
      <c r="C663">
        <v>31.508155370000001</v>
      </c>
      <c r="D663">
        <v>721.42834858307299</v>
      </c>
      <c r="E663">
        <v>0.248749427697633</v>
      </c>
      <c r="F663">
        <v>1.2158377878416</v>
      </c>
      <c r="G663">
        <v>-61.6379235122591</v>
      </c>
      <c r="H663">
        <v>53.787138934897101</v>
      </c>
      <c r="I663">
        <v>-3.3694464702527802</v>
      </c>
      <c r="J663">
        <v>0.46422858659132799</v>
      </c>
      <c r="K663">
        <v>48.8079495299</v>
      </c>
      <c r="L663">
        <v>5.1834598699800001</v>
      </c>
      <c r="M663">
        <v>-2.6847157506000001</v>
      </c>
      <c r="N663">
        <v>0.347201365202016</v>
      </c>
      <c r="O663">
        <v>-1.2397036226662399</v>
      </c>
      <c r="P663">
        <v>57.594890084273999</v>
      </c>
      <c r="Q663">
        <v>3.6936340984797198</v>
      </c>
      <c r="R663">
        <v>1.46061160160657</v>
      </c>
      <c r="S663">
        <v>-8.2991867174667305E-2</v>
      </c>
      <c r="T663">
        <v>53.5721138892795</v>
      </c>
      <c r="U663">
        <v>5.8685033218050497</v>
      </c>
      <c r="V663">
        <v>-0.464091652159209</v>
      </c>
      <c r="W663">
        <v>0.24874942769762901</v>
      </c>
      <c r="X663">
        <v>-1.2158377878416</v>
      </c>
      <c r="Y663">
        <v>64.304823266186602</v>
      </c>
      <c r="Z663">
        <v>3.6818417687868199</v>
      </c>
      <c r="AA663">
        <v>0.33801870997979</v>
      </c>
      <c r="AB663">
        <v>-1.92958886886734E-2</v>
      </c>
      <c r="AC663">
        <v>120.401716490064</v>
      </c>
      <c r="AD663">
        <v>31.508112161771599</v>
      </c>
      <c r="AE663">
        <v>10.3706369232386</v>
      </c>
    </row>
    <row r="664" spans="1:31">
      <c r="A664">
        <v>1571103876.326</v>
      </c>
      <c r="B664">
        <v>120.40170693</v>
      </c>
      <c r="C664">
        <v>31.50815695</v>
      </c>
      <c r="D664">
        <v>721.93255144278805</v>
      </c>
      <c r="E664">
        <v>0.35641171516253001</v>
      </c>
      <c r="F664">
        <v>1.2986157463046999</v>
      </c>
      <c r="G664">
        <v>-64.826716559322094</v>
      </c>
      <c r="H664">
        <v>53.962327128550001</v>
      </c>
      <c r="I664">
        <v>-3.8149694976215698</v>
      </c>
      <c r="J664">
        <v>0.45543032299168401</v>
      </c>
      <c r="K664">
        <v>48.903176331600001</v>
      </c>
      <c r="L664">
        <v>5.7019807439400001</v>
      </c>
      <c r="M664">
        <v>-2.67556869015</v>
      </c>
      <c r="N664">
        <v>0.54376348888855297</v>
      </c>
      <c r="O664">
        <v>-1.3374874362401299</v>
      </c>
      <c r="P664">
        <v>60.930456760910801</v>
      </c>
      <c r="Q664">
        <v>3.6636855629557799</v>
      </c>
      <c r="R664">
        <v>1.3961661366382601</v>
      </c>
      <c r="S664">
        <v>-6.6766681018587806E-2</v>
      </c>
      <c r="T664">
        <v>53.726382432037397</v>
      </c>
      <c r="U664">
        <v>6.3216952103319297</v>
      </c>
      <c r="V664">
        <v>-0.45529338855956503</v>
      </c>
      <c r="W664">
        <v>0.35641171516252601</v>
      </c>
      <c r="X664">
        <v>-1.2986157463047101</v>
      </c>
      <c r="Y664">
        <v>67.493616313249504</v>
      </c>
      <c r="Z664">
        <v>3.6696234094270799</v>
      </c>
      <c r="AA664">
        <v>0.34268991845401597</v>
      </c>
      <c r="AB664">
        <v>-1.4300446660929399E-2</v>
      </c>
      <c r="AC664">
        <v>120.401711084176</v>
      </c>
      <c r="AD664">
        <v>31.508113237272902</v>
      </c>
      <c r="AE664">
        <v>10.379785159602701</v>
      </c>
    </row>
    <row r="665" spans="1:31">
      <c r="A665">
        <v>1571103876.4590001</v>
      </c>
      <c r="B665">
        <v>120.40170213</v>
      </c>
      <c r="C665">
        <v>31.508158289999901</v>
      </c>
      <c r="D665">
        <v>722.41956556864898</v>
      </c>
      <c r="E665">
        <v>0.35312335471068601</v>
      </c>
      <c r="F665">
        <v>1.2190161292289701</v>
      </c>
      <c r="G665">
        <v>-67.948504851063404</v>
      </c>
      <c r="H665">
        <v>54.110904512583403</v>
      </c>
      <c r="I665">
        <v>-4.2709418918291604</v>
      </c>
      <c r="J665">
        <v>0.446931875578503</v>
      </c>
      <c r="K665">
        <v>48.970084372700001</v>
      </c>
      <c r="L665">
        <v>6.2213902970300001</v>
      </c>
      <c r="M665">
        <v>-2.67561833719</v>
      </c>
      <c r="N665">
        <v>0.619162115322064</v>
      </c>
      <c r="O665">
        <v>-1.25674937164468</v>
      </c>
      <c r="P665">
        <v>64.135565597821298</v>
      </c>
      <c r="Q665">
        <v>3.6684744388997399</v>
      </c>
      <c r="R665">
        <v>1.40120221254509</v>
      </c>
      <c r="S665">
        <v>-0.12913489796452199</v>
      </c>
      <c r="T665">
        <v>53.853582784238803</v>
      </c>
      <c r="U665">
        <v>6.7840869638542598</v>
      </c>
      <c r="V665">
        <v>-0.44679494114638302</v>
      </c>
      <c r="W665">
        <v>0.35312335471068201</v>
      </c>
      <c r="X665">
        <v>-1.2190161292289801</v>
      </c>
      <c r="Y665">
        <v>70.6154046049909</v>
      </c>
      <c r="Z665">
        <v>3.64775887420162</v>
      </c>
      <c r="AA665">
        <v>0.37261232752117701</v>
      </c>
      <c r="AB665">
        <v>-2.7505982304283801E-2</v>
      </c>
      <c r="AC665">
        <v>120.401705655071</v>
      </c>
      <c r="AD665">
        <v>31.508114058020499</v>
      </c>
      <c r="AE665">
        <v>10.379736514762</v>
      </c>
    </row>
    <row r="666" spans="1:31">
      <c r="A666">
        <v>1571103876.592</v>
      </c>
      <c r="B666">
        <v>120.40169677</v>
      </c>
      <c r="C666">
        <v>31.508159849999998</v>
      </c>
      <c r="D666">
        <v>722.11016835927899</v>
      </c>
      <c r="E666">
        <v>0.22132715202563399</v>
      </c>
      <c r="F666">
        <v>1.1871194125667801</v>
      </c>
      <c r="G666">
        <v>-71.186299246396601</v>
      </c>
      <c r="H666">
        <v>54.283875084085203</v>
      </c>
      <c r="I666">
        <v>-4.7801110377422598</v>
      </c>
      <c r="J666">
        <v>0.45233371257969002</v>
      </c>
      <c r="K666">
        <v>49.0067972473</v>
      </c>
      <c r="L666">
        <v>6.7404216902399998</v>
      </c>
      <c r="M666">
        <v>-2.6771474318199999</v>
      </c>
      <c r="N666">
        <v>0.503832830755504</v>
      </c>
      <c r="O666">
        <v>-1.20292705572926</v>
      </c>
      <c r="P666">
        <v>67.323929487988195</v>
      </c>
      <c r="Q666">
        <v>3.6252564272784902</v>
      </c>
      <c r="R666">
        <v>1.3817615626842299</v>
      </c>
      <c r="S666">
        <v>-9.2030411643446705E-2</v>
      </c>
      <c r="T666">
        <v>54.002674692526902</v>
      </c>
      <c r="U666">
        <v>7.3007528526436696</v>
      </c>
      <c r="V666">
        <v>-0.45219677814757098</v>
      </c>
      <c r="W666">
        <v>0.221327152025629</v>
      </c>
      <c r="X666">
        <v>-1.1871194125667901</v>
      </c>
      <c r="Y666">
        <v>73.853199000324096</v>
      </c>
      <c r="Z666">
        <v>3.60177553585677</v>
      </c>
      <c r="AA666">
        <v>0.38053341060020601</v>
      </c>
      <c r="AB666">
        <v>-4.8910858324265503E-3</v>
      </c>
      <c r="AC666">
        <v>120.401700215153</v>
      </c>
      <c r="AD666">
        <v>31.508114606577401</v>
      </c>
      <c r="AE666">
        <v>10.3782082302495</v>
      </c>
    </row>
    <row r="667" spans="1:31">
      <c r="A667">
        <v>1571103876.7260001</v>
      </c>
      <c r="B667">
        <v>120.40169194999901</v>
      </c>
      <c r="C667">
        <v>31.5081606799999</v>
      </c>
      <c r="D667">
        <v>722.64874868670199</v>
      </c>
      <c r="E667">
        <v>1.6396682720373298E-2</v>
      </c>
      <c r="F667">
        <v>1.29042608919431</v>
      </c>
      <c r="G667">
        <v>-74.115484650544502</v>
      </c>
      <c r="H667">
        <v>54.375904506167799</v>
      </c>
      <c r="I667">
        <v>-5.2379833216182803</v>
      </c>
      <c r="J667">
        <v>0.44293485839885699</v>
      </c>
      <c r="K667">
        <v>49.016166747699998</v>
      </c>
      <c r="L667">
        <v>7.2534346973100003</v>
      </c>
      <c r="M667">
        <v>-2.67128094079</v>
      </c>
      <c r="N667">
        <v>0.28150814338854702</v>
      </c>
      <c r="O667">
        <v>-1.22730234384151</v>
      </c>
      <c r="P667">
        <v>70.375655543403894</v>
      </c>
      <c r="Q667">
        <v>3.5760775735819901</v>
      </c>
      <c r="R667">
        <v>1.30866927926321</v>
      </c>
      <c r="S667">
        <v>3.8962720176252798E-3</v>
      </c>
      <c r="T667">
        <v>54.073299927947097</v>
      </c>
      <c r="U667">
        <v>7.7624112967260199</v>
      </c>
      <c r="V667">
        <v>-0.44279792396673701</v>
      </c>
      <c r="W667">
        <v>1.6396682720368198E-2</v>
      </c>
      <c r="X667">
        <v>-1.29042608919432</v>
      </c>
      <c r="Y667">
        <v>76.782384404471998</v>
      </c>
      <c r="Z667">
        <v>3.5471901271281499</v>
      </c>
      <c r="AA667">
        <v>0.347691345741652</v>
      </c>
      <c r="AB667">
        <v>-1.6687423435063201E-2</v>
      </c>
      <c r="AC667">
        <v>120.401694825129</v>
      </c>
      <c r="AD667">
        <v>31.5081149062683</v>
      </c>
      <c r="AE667">
        <v>10.384075356647299</v>
      </c>
    </row>
    <row r="668" spans="1:31">
      <c r="A668">
        <v>1571103876.859</v>
      </c>
      <c r="B668">
        <v>120.401687139999</v>
      </c>
      <c r="C668">
        <v>31.508161359999999</v>
      </c>
      <c r="D668">
        <v>723.05554872124503</v>
      </c>
      <c r="E668">
        <v>-0.12712432442368801</v>
      </c>
      <c r="F668">
        <v>1.5808616394878701</v>
      </c>
      <c r="G668">
        <v>-76.804115380480198</v>
      </c>
      <c r="H668">
        <v>54.451302159024202</v>
      </c>
      <c r="I668">
        <v>-5.6949056619857297</v>
      </c>
      <c r="J668">
        <v>0.43583589597901801</v>
      </c>
      <c r="K668">
        <v>49.008908175499997</v>
      </c>
      <c r="L668">
        <v>7.7543439766600004</v>
      </c>
      <c r="M668">
        <v>-2.6598822930199999</v>
      </c>
      <c r="N668">
        <v>0.151961931064128</v>
      </c>
      <c r="O668">
        <v>-1.53926981808223</v>
      </c>
      <c r="P668">
        <v>73.212451001180597</v>
      </c>
      <c r="Q668">
        <v>3.5712556598680898</v>
      </c>
      <c r="R668">
        <v>1.1576180544928401</v>
      </c>
      <c r="S668">
        <v>-2.8504437538934599E-2</v>
      </c>
      <c r="T668">
        <v>54.127355607922198</v>
      </c>
      <c r="U668">
        <v>8.2223469603199195</v>
      </c>
      <c r="V668">
        <v>-0.43569896154689802</v>
      </c>
      <c r="W668">
        <v>-0.12712432442369401</v>
      </c>
      <c r="X668">
        <v>-1.5808616394878701</v>
      </c>
      <c r="Y668">
        <v>79.471015134407693</v>
      </c>
      <c r="Z668">
        <v>3.5521922090025599</v>
      </c>
      <c r="AA668">
        <v>0.30121328031952599</v>
      </c>
      <c r="AB668">
        <v>-4.3245462890414303E-2</v>
      </c>
      <c r="AC668">
        <v>120.401689554237</v>
      </c>
      <c r="AD668">
        <v>31.508115051075102</v>
      </c>
      <c r="AE668">
        <v>10.3954745391383</v>
      </c>
    </row>
    <row r="669" spans="1:31">
      <c r="A669">
        <v>1571103876.9920001</v>
      </c>
      <c r="B669">
        <v>120.40168229</v>
      </c>
      <c r="C669">
        <v>31.508161940000001</v>
      </c>
      <c r="D669">
        <v>723.50818537939801</v>
      </c>
      <c r="E669">
        <v>-0.12782130123746299</v>
      </c>
      <c r="F669">
        <v>1.6322050905055501</v>
      </c>
      <c r="G669">
        <v>-79.003985660280406</v>
      </c>
      <c r="H669">
        <v>54.515611996601301</v>
      </c>
      <c r="I669">
        <v>-6.1556277736492104</v>
      </c>
      <c r="J669">
        <v>0.427936875722011</v>
      </c>
      <c r="K669">
        <v>49.000455471099997</v>
      </c>
      <c r="L669">
        <v>8.2440813111099995</v>
      </c>
      <c r="M669">
        <v>-2.6538714368399998</v>
      </c>
      <c r="N669">
        <v>0.109533914686745</v>
      </c>
      <c r="O669">
        <v>-1.6627415932532801</v>
      </c>
      <c r="P669">
        <v>75.593963917487599</v>
      </c>
      <c r="Q669">
        <v>3.5836577491209698</v>
      </c>
      <c r="R669">
        <v>0.92911697067795096</v>
      </c>
      <c r="S669">
        <v>-0.116517317846885</v>
      </c>
      <c r="T669">
        <v>54.170158680598902</v>
      </c>
      <c r="U669">
        <v>8.6855623706359797</v>
      </c>
      <c r="V669">
        <v>-0.42779994128989102</v>
      </c>
      <c r="W669">
        <v>-0.12782130123746899</v>
      </c>
      <c r="X669">
        <v>-1.6322050905055601</v>
      </c>
      <c r="Y669">
        <v>81.670885414207902</v>
      </c>
      <c r="Z669">
        <v>3.58830428480743</v>
      </c>
      <c r="AA669">
        <v>0.196976839033877</v>
      </c>
      <c r="AB669">
        <v>-2.6178894491680899E-2</v>
      </c>
      <c r="AC669">
        <v>120.40168440024</v>
      </c>
      <c r="AD669">
        <v>31.508115180435802</v>
      </c>
      <c r="AE669">
        <v>10.4014859432354</v>
      </c>
    </row>
    <row r="670" spans="1:31">
      <c r="A670">
        <v>1571103877.1259999</v>
      </c>
      <c r="B670">
        <v>120.401677039999</v>
      </c>
      <c r="C670">
        <v>31.508162519999999</v>
      </c>
      <c r="D670">
        <v>724.24157135716496</v>
      </c>
      <c r="E670">
        <v>8.57785948214978E-2</v>
      </c>
      <c r="F670">
        <v>1.4157027437148899</v>
      </c>
      <c r="G670">
        <v>-81.100849329106396</v>
      </c>
      <c r="H670">
        <v>54.579921919362398</v>
      </c>
      <c r="I670">
        <v>-6.65434758984608</v>
      </c>
      <c r="J670">
        <v>0.41513792845860897</v>
      </c>
      <c r="K670">
        <v>48.999360251900001</v>
      </c>
      <c r="L670">
        <v>8.7367295606800006</v>
      </c>
      <c r="M670">
        <v>-2.6581154818899999</v>
      </c>
      <c r="N670">
        <v>0.32162659752552702</v>
      </c>
      <c r="O670">
        <v>-1.4593331758282899</v>
      </c>
      <c r="P670">
        <v>77.618235118700994</v>
      </c>
      <c r="Q670">
        <v>3.5832170370598799</v>
      </c>
      <c r="R670">
        <v>0.83222501409739502</v>
      </c>
      <c r="S670">
        <v>-0.129677027016665</v>
      </c>
      <c r="T670">
        <v>54.211193828888597</v>
      </c>
      <c r="U670">
        <v>9.1867343349733996</v>
      </c>
      <c r="V670">
        <v>-0.41500099402648899</v>
      </c>
      <c r="W670">
        <v>8.5778594821491805E-2</v>
      </c>
      <c r="X670">
        <v>-1.4157027437148999</v>
      </c>
      <c r="Y670">
        <v>83.767749083033905</v>
      </c>
      <c r="Z670">
        <v>3.5753128475332998</v>
      </c>
      <c r="AA670">
        <v>0.162051792973405</v>
      </c>
      <c r="AB670">
        <v>6.4271811391413301E-3</v>
      </c>
      <c r="AC670">
        <v>120.401679219236</v>
      </c>
      <c r="AD670">
        <v>31.5081153773029</v>
      </c>
      <c r="AE670">
        <v>10.3972425470128</v>
      </c>
    </row>
    <row r="671" spans="1:31">
      <c r="A671">
        <v>1571103877.2590001</v>
      </c>
      <c r="B671">
        <v>120.401672199999</v>
      </c>
      <c r="C671">
        <v>31.50816287</v>
      </c>
      <c r="D671">
        <v>724.75150379483205</v>
      </c>
      <c r="E671">
        <v>6.8591073753628495E-2</v>
      </c>
      <c r="F671">
        <v>1.3434455672152501</v>
      </c>
      <c r="G671">
        <v>-82.774243587829602</v>
      </c>
      <c r="H671">
        <v>54.618729761276697</v>
      </c>
      <c r="I671">
        <v>-7.1141197702026302</v>
      </c>
      <c r="J671">
        <v>0.406238756332161</v>
      </c>
      <c r="K671">
        <v>48.992227754300004</v>
      </c>
      <c r="L671">
        <v>9.2215593498300006</v>
      </c>
      <c r="M671">
        <v>-2.6599797843899999</v>
      </c>
      <c r="N671">
        <v>0.41241124477560998</v>
      </c>
      <c r="O671">
        <v>-1.3031282249292999</v>
      </c>
      <c r="P671">
        <v>79.429346240437994</v>
      </c>
      <c r="Q671">
        <v>3.5484852534125602</v>
      </c>
      <c r="R671">
        <v>0.75082838008568198</v>
      </c>
      <c r="S671">
        <v>-7.8034882768106495E-2</v>
      </c>
      <c r="T671">
        <v>54.2285667262625</v>
      </c>
      <c r="U671">
        <v>9.6478142508889597</v>
      </c>
      <c r="V671">
        <v>-0.40610182190004102</v>
      </c>
      <c r="W671">
        <v>6.8591073753622403E-2</v>
      </c>
      <c r="X671">
        <v>-1.3434455672152501</v>
      </c>
      <c r="Y671">
        <v>85.441143341757098</v>
      </c>
      <c r="Z671">
        <v>3.52408137568582</v>
      </c>
      <c r="AA671">
        <v>0.22689091059915401</v>
      </c>
      <c r="AB671">
        <v>-3.1403697740996002E-2</v>
      </c>
      <c r="AC671">
        <v>120.401674117491</v>
      </c>
      <c r="AD671">
        <v>31.5081155164983</v>
      </c>
      <c r="AE671">
        <v>10.3953788708895</v>
      </c>
    </row>
    <row r="672" spans="1:31">
      <c r="A672">
        <v>1571103877.392</v>
      </c>
      <c r="B672">
        <v>120.40166738999901</v>
      </c>
      <c r="C672">
        <v>31.508163099999901</v>
      </c>
      <c r="D672">
        <v>725.21559960888806</v>
      </c>
      <c r="E672">
        <v>-0.148703585037603</v>
      </c>
      <c r="F672">
        <v>1.37881506519326</v>
      </c>
      <c r="G672">
        <v>-84.156795338056796</v>
      </c>
      <c r="H672">
        <v>54.6442321978978</v>
      </c>
      <c r="I672">
        <v>-7.5710421271386403</v>
      </c>
      <c r="J672">
        <v>0.39813950224356598</v>
      </c>
      <c r="K672">
        <v>48.9822400145</v>
      </c>
      <c r="L672">
        <v>9.7011110647399992</v>
      </c>
      <c r="M672">
        <v>-2.6581231613999998</v>
      </c>
      <c r="N672">
        <v>0.234572838311191</v>
      </c>
      <c r="O672">
        <v>-1.37670056356252</v>
      </c>
      <c r="P672">
        <v>80.896022018875797</v>
      </c>
      <c r="Q672">
        <v>3.5300830299717001</v>
      </c>
      <c r="R672">
        <v>0.64236546466767397</v>
      </c>
      <c r="S672">
        <v>-7.1724161717494295E-2</v>
      </c>
      <c r="T672">
        <v>54.232781229639301</v>
      </c>
      <c r="U672">
        <v>10.105428337759999</v>
      </c>
      <c r="V672">
        <v>-0.398002567811446</v>
      </c>
      <c r="W672">
        <v>-0.148703585037609</v>
      </c>
      <c r="X672">
        <v>-1.37881506519327</v>
      </c>
      <c r="Y672">
        <v>86.823695091984305</v>
      </c>
      <c r="Z672">
        <v>3.5108486822925902</v>
      </c>
      <c r="AA672">
        <v>0.173258387810486</v>
      </c>
      <c r="AB672">
        <v>-6.5323118156420997E-3</v>
      </c>
      <c r="AC672">
        <v>120.40166906984901</v>
      </c>
      <c r="AD672">
        <v>31.508115627755</v>
      </c>
      <c r="AE672">
        <v>10.397236129269</v>
      </c>
    </row>
    <row r="673" spans="1:31">
      <c r="A673">
        <v>1571103877.5250001</v>
      </c>
      <c r="B673">
        <v>120.40166218</v>
      </c>
      <c r="C673">
        <v>31.508163669999998</v>
      </c>
      <c r="D673">
        <v>723.18159943617297</v>
      </c>
      <c r="E673">
        <v>-7.7297527621521103E-2</v>
      </c>
      <c r="F673">
        <v>1.3006800713331299</v>
      </c>
      <c r="G673">
        <v>-85.380792933989696</v>
      </c>
      <c r="H673">
        <v>54.707432986843997</v>
      </c>
      <c r="I673">
        <v>-8.0659621005983695</v>
      </c>
      <c r="J673">
        <v>0.433640652466461</v>
      </c>
      <c r="K673">
        <v>48.969048355799998</v>
      </c>
      <c r="L673">
        <v>10.173515391600001</v>
      </c>
      <c r="M673">
        <v>-2.65958972535</v>
      </c>
      <c r="N673">
        <v>0.13158598114344</v>
      </c>
      <c r="O673">
        <v>-1.3145058088581001</v>
      </c>
      <c r="P673">
        <v>82.234945319835703</v>
      </c>
      <c r="Q673">
        <v>3.52279037882544</v>
      </c>
      <c r="R673">
        <v>0.53517548229163703</v>
      </c>
      <c r="S673">
        <v>-7.3626736904859102E-2</v>
      </c>
      <c r="T673">
        <v>54.272885249703599</v>
      </c>
      <c r="U673">
        <v>10.6027529675819</v>
      </c>
      <c r="V673">
        <v>-0.43350371803434101</v>
      </c>
      <c r="W673">
        <v>-7.7297527621527598E-2</v>
      </c>
      <c r="X673">
        <v>-1.3006800713331299</v>
      </c>
      <c r="Y673">
        <v>88.047692687917205</v>
      </c>
      <c r="Z673">
        <v>3.4692611947412102</v>
      </c>
      <c r="AA673">
        <v>8.1374714339871604E-2</v>
      </c>
      <c r="AB673">
        <v>2.5609624871187398E-3</v>
      </c>
      <c r="AC673">
        <v>120.401664095797</v>
      </c>
      <c r="AD673">
        <v>31.5081157071481</v>
      </c>
      <c r="AE673">
        <v>10.395770200528201</v>
      </c>
    </row>
    <row r="674" spans="1:31">
      <c r="A674">
        <v>1571103877.6589999</v>
      </c>
      <c r="B674">
        <v>120.40165747</v>
      </c>
      <c r="C674">
        <v>31.508163880000001</v>
      </c>
      <c r="D674">
        <v>723.70872060769398</v>
      </c>
      <c r="E674">
        <v>0.187061584069321</v>
      </c>
      <c r="F674">
        <v>1.3237866437454699</v>
      </c>
      <c r="G674">
        <v>-86.440037270258301</v>
      </c>
      <c r="H674">
        <v>54.730717898872598</v>
      </c>
      <c r="I674">
        <v>-8.5133850296139109</v>
      </c>
      <c r="J674">
        <v>0.42444143289825198</v>
      </c>
      <c r="K674">
        <v>48.984083253100003</v>
      </c>
      <c r="L674">
        <v>10.657394398399999</v>
      </c>
      <c r="M674">
        <v>-2.6518955594600002</v>
      </c>
      <c r="N674">
        <v>0.50869697070292097</v>
      </c>
      <c r="O674">
        <v>-1.21481785036025</v>
      </c>
      <c r="P674">
        <v>83.471708671710601</v>
      </c>
      <c r="Q674">
        <v>3.5017310197114102</v>
      </c>
      <c r="R674">
        <v>0.42704184759966402</v>
      </c>
      <c r="S674">
        <v>-4.0579907655354699E-2</v>
      </c>
      <c r="T674">
        <v>54.275326632692902</v>
      </c>
      <c r="U674">
        <v>11.0507747351179</v>
      </c>
      <c r="V674">
        <v>-0.424304498466132</v>
      </c>
      <c r="W674">
        <v>0.187061584069314</v>
      </c>
      <c r="X674">
        <v>-1.3237866437454799</v>
      </c>
      <c r="Y674">
        <v>89.106937024185797</v>
      </c>
      <c r="Z674">
        <v>3.4247509224295301</v>
      </c>
      <c r="AA674">
        <v>6.1076740253814897E-2</v>
      </c>
      <c r="AB674">
        <v>-2.0724891266496698E-2</v>
      </c>
      <c r="AC674">
        <v>120.401659014907</v>
      </c>
      <c r="AD674">
        <v>31.5081160456518</v>
      </c>
      <c r="AE674">
        <v>10.403465270996</v>
      </c>
    </row>
    <row r="675" spans="1:31">
      <c r="A675">
        <v>1571103877.7920001</v>
      </c>
      <c r="B675">
        <v>120.40165279</v>
      </c>
      <c r="C675">
        <v>31.508164009999899</v>
      </c>
      <c r="D675">
        <v>724.12125022018802</v>
      </c>
      <c r="E675">
        <v>0.38723841327767999</v>
      </c>
      <c r="F675">
        <v>1.3528676015127501</v>
      </c>
      <c r="G675">
        <v>-87.410119321161503</v>
      </c>
      <c r="H675">
        <v>54.745132532713598</v>
      </c>
      <c r="I675">
        <v>-8.9579581368178491</v>
      </c>
      <c r="J675">
        <v>0.41724216648842799</v>
      </c>
      <c r="K675">
        <v>48.960478624700002</v>
      </c>
      <c r="L675">
        <v>11.1110823454</v>
      </c>
      <c r="M675">
        <v>-2.6563993612200001</v>
      </c>
      <c r="N675">
        <v>0.67407619971690003</v>
      </c>
      <c r="O675">
        <v>-1.3101061560581899</v>
      </c>
      <c r="P675">
        <v>84.444868847864896</v>
      </c>
      <c r="Q675">
        <v>3.4702087449068602</v>
      </c>
      <c r="R675">
        <v>0.40681568017125103</v>
      </c>
      <c r="S675">
        <v>-8.6057872226236995E-2</v>
      </c>
      <c r="T675">
        <v>54.269039945127503</v>
      </c>
      <c r="U675">
        <v>11.495537038913101</v>
      </c>
      <c r="V675">
        <v>-0.41710523205630801</v>
      </c>
      <c r="W675">
        <v>0.387238413277674</v>
      </c>
      <c r="X675">
        <v>-1.3528676015127601</v>
      </c>
      <c r="Y675">
        <v>90.077019075088998</v>
      </c>
      <c r="Z675">
        <v>3.4100726907649199</v>
      </c>
      <c r="AA675">
        <v>0.10424361005867901</v>
      </c>
      <c r="AB675">
        <v>-1.9521359101832302E-2</v>
      </c>
      <c r="AC675">
        <v>120.401654232567</v>
      </c>
      <c r="AD675">
        <v>31.5081160233789</v>
      </c>
      <c r="AE675">
        <v>10.3989620627835</v>
      </c>
    </row>
    <row r="676" spans="1:31">
      <c r="A676">
        <v>1571103877.925</v>
      </c>
      <c r="B676">
        <v>120.40164779</v>
      </c>
      <c r="C676">
        <v>31.50816399</v>
      </c>
      <c r="D676">
        <v>724.60826434604905</v>
      </c>
      <c r="E676">
        <v>0.12477383742254899</v>
      </c>
      <c r="F676">
        <v>1.31913184255059</v>
      </c>
      <c r="G676">
        <v>-88.313038530414104</v>
      </c>
      <c r="H676">
        <v>54.742915456486102</v>
      </c>
      <c r="I676">
        <v>-9.4329294197694402</v>
      </c>
      <c r="J676">
        <v>0.40874283047661503</v>
      </c>
      <c r="K676">
        <v>48.9466767563</v>
      </c>
      <c r="L676">
        <v>11.5741742836</v>
      </c>
      <c r="M676">
        <v>-2.6568769215199999</v>
      </c>
      <c r="N676">
        <v>0.58802671461485101</v>
      </c>
      <c r="O676">
        <v>-1.3229724796065601</v>
      </c>
      <c r="P676">
        <v>85.353386439598594</v>
      </c>
      <c r="Q676">
        <v>3.4261507763890502</v>
      </c>
      <c r="R676">
        <v>0.413930020540421</v>
      </c>
      <c r="S676">
        <v>-8.4010664633286505E-2</v>
      </c>
      <c r="T676">
        <v>54.244725152784902</v>
      </c>
      <c r="U676">
        <v>11.9698907317722</v>
      </c>
      <c r="V676">
        <v>-0.40860589604449499</v>
      </c>
      <c r="W676">
        <v>0.124773837422542</v>
      </c>
      <c r="X676">
        <v>-1.3191318425506</v>
      </c>
      <c r="Y676">
        <v>90.9799382843416</v>
      </c>
      <c r="Z676">
        <v>3.3801217673811199</v>
      </c>
      <c r="AA676">
        <v>0.15951378236751099</v>
      </c>
      <c r="AB676">
        <v>-2.38679892559873E-2</v>
      </c>
      <c r="AC676">
        <v>120.40164935614099</v>
      </c>
      <c r="AD676">
        <v>31.508116093365999</v>
      </c>
      <c r="AE676">
        <v>10.398485219106</v>
      </c>
    </row>
    <row r="677" spans="1:31">
      <c r="A677">
        <v>1571103878.059</v>
      </c>
      <c r="B677">
        <v>120.40164281</v>
      </c>
      <c r="C677">
        <v>31.508163929999899</v>
      </c>
      <c r="D677">
        <v>724.95776860107901</v>
      </c>
      <c r="E677">
        <v>-7.1116316911949098E-2</v>
      </c>
      <c r="F677">
        <v>1.26468127927658</v>
      </c>
      <c r="G677">
        <v>-89.101315127620495</v>
      </c>
      <c r="H677">
        <v>54.736263241148599</v>
      </c>
      <c r="I677">
        <v>-9.9060008207683499</v>
      </c>
      <c r="J677">
        <v>0.40264349050312698</v>
      </c>
      <c r="K677">
        <v>48.922186925299997</v>
      </c>
      <c r="L677">
        <v>12.031875533299999</v>
      </c>
      <c r="M677">
        <v>-2.66199065144</v>
      </c>
      <c r="N677">
        <v>0.30080012750358398</v>
      </c>
      <c r="O677">
        <v>-1.2970359524558901</v>
      </c>
      <c r="P677">
        <v>86.137180713089293</v>
      </c>
      <c r="Q677">
        <v>3.4313697638891201</v>
      </c>
      <c r="R677">
        <v>0.36716473879354999</v>
      </c>
      <c r="S677">
        <v>-0.118992764076548</v>
      </c>
      <c r="T677">
        <v>54.216068425255202</v>
      </c>
      <c r="U677">
        <v>12.4421402361438</v>
      </c>
      <c r="V677">
        <v>-0.40250655607100699</v>
      </c>
      <c r="W677">
        <v>-7.1116316911955996E-2</v>
      </c>
      <c r="X677">
        <v>-1.26468127927659</v>
      </c>
      <c r="Y677">
        <v>91.768214881548005</v>
      </c>
      <c r="Z677">
        <v>3.3613164187148299</v>
      </c>
      <c r="AA677">
        <v>7.0367139592955999E-2</v>
      </c>
      <c r="AB677">
        <v>-3.2208367602273101E-2</v>
      </c>
      <c r="AC677">
        <v>120.401644531165</v>
      </c>
      <c r="AD677">
        <v>31.508116064802</v>
      </c>
      <c r="AE677">
        <v>10.393372148275301</v>
      </c>
    </row>
    <row r="678" spans="1:31">
      <c r="A678">
        <v>1571103878.1919999</v>
      </c>
      <c r="B678">
        <v>120.40163823</v>
      </c>
      <c r="C678">
        <v>31.50816395</v>
      </c>
      <c r="D678">
        <v>725.39894610332999</v>
      </c>
      <c r="E678">
        <v>0.116598913764954</v>
      </c>
      <c r="F678">
        <v>1.19891573295187</v>
      </c>
      <c r="G678">
        <v>-89.698951258997198</v>
      </c>
      <c r="H678">
        <v>54.738481298836497</v>
      </c>
      <c r="I678">
        <v>-10.3410745139557</v>
      </c>
      <c r="J678">
        <v>0.39494419884508503</v>
      </c>
      <c r="K678">
        <v>48.907627868900001</v>
      </c>
      <c r="L678">
        <v>12.4857583846</v>
      </c>
      <c r="M678">
        <v>-2.6658413323899999</v>
      </c>
      <c r="N678">
        <v>0.38204831678318302</v>
      </c>
      <c r="O678">
        <v>-1.24624619174282</v>
      </c>
      <c r="P678">
        <v>86.812903816080507</v>
      </c>
      <c r="Q678">
        <v>3.39153020633099</v>
      </c>
      <c r="R678">
        <v>0.23863463097621501</v>
      </c>
      <c r="S678">
        <v>-8.2281399452836301E-2</v>
      </c>
      <c r="T678">
        <v>54.1980403731853</v>
      </c>
      <c r="U678">
        <v>12.8768459154513</v>
      </c>
      <c r="V678">
        <v>-0.39480726441296399</v>
      </c>
      <c r="W678">
        <v>0.11659891376494699</v>
      </c>
      <c r="X678">
        <v>-1.19891573295188</v>
      </c>
      <c r="Y678">
        <v>92.365851012924693</v>
      </c>
      <c r="Z678">
        <v>3.332836200664</v>
      </c>
      <c r="AA678">
        <v>-8.7817999487990305E-3</v>
      </c>
      <c r="AB678">
        <v>5.48448111937985E-3</v>
      </c>
      <c r="AC678">
        <v>120.401639751207</v>
      </c>
      <c r="AD678">
        <v>31.508116124103001</v>
      </c>
      <c r="AE678">
        <v>10.389522227458601</v>
      </c>
    </row>
    <row r="679" spans="1:31">
      <c r="A679">
        <v>1571103878.325</v>
      </c>
      <c r="B679">
        <v>120.401633699999</v>
      </c>
      <c r="C679">
        <v>31.50816395</v>
      </c>
      <c r="D679">
        <v>725.92033769689897</v>
      </c>
      <c r="E679">
        <v>0.378940273695897</v>
      </c>
      <c r="F679">
        <v>1.2079360782788899</v>
      </c>
      <c r="G679">
        <v>-90.182385476706102</v>
      </c>
      <c r="H679">
        <v>54.738481813607798</v>
      </c>
      <c r="I679">
        <v>-10.7713985020323</v>
      </c>
      <c r="J679">
        <v>0.38584490973866498</v>
      </c>
      <c r="K679">
        <v>48.898108314700004</v>
      </c>
      <c r="L679">
        <v>12.9317057882</v>
      </c>
      <c r="M679">
        <v>-2.6644172205099999</v>
      </c>
      <c r="N679">
        <v>0.68914573374683497</v>
      </c>
      <c r="O679">
        <v>-1.2164793391628801</v>
      </c>
      <c r="P679">
        <v>87.328433765193097</v>
      </c>
      <c r="Q679">
        <v>3.3567346853718099</v>
      </c>
      <c r="R679">
        <v>0.20364406197174401</v>
      </c>
      <c r="S679">
        <v>-4.4219768069321902E-2</v>
      </c>
      <c r="T679">
        <v>54.178018180785301</v>
      </c>
      <c r="U679">
        <v>13.306703853060901</v>
      </c>
      <c r="V679">
        <v>-0.38570797530654499</v>
      </c>
      <c r="W679">
        <v>0.37894027369589001</v>
      </c>
      <c r="X679">
        <v>-1.2079360782788999</v>
      </c>
      <c r="Y679">
        <v>92.849285230633598</v>
      </c>
      <c r="Z679">
        <v>3.2968771722422998</v>
      </c>
      <c r="AA679">
        <v>2.5253986113569701E-2</v>
      </c>
      <c r="AB679">
        <v>6.83354468514731E-3</v>
      </c>
      <c r="AC679">
        <v>120.401635057162</v>
      </c>
      <c r="AD679">
        <v>31.508116225474801</v>
      </c>
      <c r="AE679">
        <v>10.3909471528604</v>
      </c>
    </row>
    <row r="680" spans="1:31">
      <c r="A680">
        <v>1571103878.4579999</v>
      </c>
      <c r="B680">
        <v>120.401629209999</v>
      </c>
      <c r="C680">
        <v>31.508163889999999</v>
      </c>
      <c r="D680">
        <v>726.44172929046795</v>
      </c>
      <c r="E680">
        <v>0.48751512004520697</v>
      </c>
      <c r="F680">
        <v>1.2262863270578901</v>
      </c>
      <c r="G680">
        <v>-90.634952355519502</v>
      </c>
      <c r="H680">
        <v>54.731829633763297</v>
      </c>
      <c r="I680">
        <v>-11.1979227285499</v>
      </c>
      <c r="J680">
        <v>0.37674558731226698</v>
      </c>
      <c r="K680">
        <v>48.884775295600001</v>
      </c>
      <c r="L680">
        <v>13.371706319799999</v>
      </c>
      <c r="M680">
        <v>-2.6610563278199999</v>
      </c>
      <c r="N680">
        <v>0.78254378454101203</v>
      </c>
      <c r="O680">
        <v>-1.28322522449937</v>
      </c>
      <c r="P680">
        <v>87.792683264749499</v>
      </c>
      <c r="Q680">
        <v>3.3283774568188602</v>
      </c>
      <c r="R680">
        <v>0.21046171485620799</v>
      </c>
      <c r="S680">
        <v>-6.4328281695310602E-2</v>
      </c>
      <c r="T680">
        <v>54.151527299690102</v>
      </c>
      <c r="U680">
        <v>13.7324565988205</v>
      </c>
      <c r="V680">
        <v>-0.376608652880147</v>
      </c>
      <c r="W680">
        <v>0.48751512004519998</v>
      </c>
      <c r="X680">
        <v>-1.2262863270579001</v>
      </c>
      <c r="Y680">
        <v>93.301852109446997</v>
      </c>
      <c r="Z680">
        <v>3.2659012484376602</v>
      </c>
      <c r="AA680">
        <v>-3.6686083984598401E-3</v>
      </c>
      <c r="AB680">
        <v>-9.6652349036426E-3</v>
      </c>
      <c r="AC680">
        <v>120.401630423784</v>
      </c>
      <c r="AD680">
        <v>31.508116289994899</v>
      </c>
      <c r="AE680">
        <v>10.3943088520318</v>
      </c>
    </row>
    <row r="681" spans="1:31">
      <c r="A681">
        <v>1571103878.592</v>
      </c>
      <c r="B681">
        <v>120.40162443</v>
      </c>
      <c r="C681">
        <v>31.508163969999998</v>
      </c>
      <c r="D681">
        <v>724.10406148633399</v>
      </c>
      <c r="E681">
        <v>0.58361627095006496</v>
      </c>
      <c r="F681">
        <v>1.24353980185324</v>
      </c>
      <c r="G681">
        <v>-90.731074586932294</v>
      </c>
      <c r="H681">
        <v>54.740700057917699</v>
      </c>
      <c r="I681">
        <v>-11.6519951787187</v>
      </c>
      <c r="J681">
        <v>0.41754647574812098</v>
      </c>
      <c r="K681">
        <v>48.875540804300002</v>
      </c>
      <c r="L681">
        <v>13.8143249535</v>
      </c>
      <c r="M681">
        <v>-2.6591765785899999</v>
      </c>
      <c r="N681">
        <v>0.94113998559984702</v>
      </c>
      <c r="O681">
        <v>-1.2774790675046801</v>
      </c>
      <c r="P681">
        <v>88.162257450830694</v>
      </c>
      <c r="Q681">
        <v>3.2928477174320299</v>
      </c>
      <c r="R681">
        <v>0.13759107751799499</v>
      </c>
      <c r="S681">
        <v>-7.6061706015115194E-2</v>
      </c>
      <c r="T681">
        <v>54.1392604087495</v>
      </c>
      <c r="U681">
        <v>14.186449988434999</v>
      </c>
      <c r="V681">
        <v>-0.417409541316001</v>
      </c>
      <c r="W681">
        <v>0.58361627095005797</v>
      </c>
      <c r="X681">
        <v>-1.24353980185325</v>
      </c>
      <c r="Y681">
        <v>93.397974340859804</v>
      </c>
      <c r="Z681">
        <v>3.2377519867401201</v>
      </c>
      <c r="AA681">
        <v>4.4982252145526098E-2</v>
      </c>
      <c r="AB681">
        <v>-2.1230387473904499E-2</v>
      </c>
      <c r="AC681">
        <v>120.401625764882</v>
      </c>
      <c r="AD681">
        <v>31.508116392537701</v>
      </c>
      <c r="AE681">
        <v>10.396189472638</v>
      </c>
    </row>
    <row r="682" spans="1:31">
      <c r="A682">
        <v>1571103878.7249999</v>
      </c>
      <c r="B682">
        <v>120.4016197</v>
      </c>
      <c r="C682">
        <v>31.508163819999901</v>
      </c>
      <c r="D682">
        <v>724.487943209072</v>
      </c>
      <c r="E682">
        <v>0.38778322645929703</v>
      </c>
      <c r="F682">
        <v>1.2103774221155399</v>
      </c>
      <c r="G682">
        <v>-90.879167688939702</v>
      </c>
      <c r="H682">
        <v>54.724068858395498</v>
      </c>
      <c r="I682">
        <v>-12.101318032995501</v>
      </c>
      <c r="J682">
        <v>0.41084716870946197</v>
      </c>
      <c r="K682">
        <v>48.875353912000001</v>
      </c>
      <c r="L682">
        <v>14.2418344462</v>
      </c>
      <c r="M682">
        <v>-2.6523851233200002</v>
      </c>
      <c r="N682">
        <v>0.85845787341427304</v>
      </c>
      <c r="O682">
        <v>-1.2470884203344901</v>
      </c>
      <c r="P682">
        <v>88.327955535987897</v>
      </c>
      <c r="Q682">
        <v>3.2626513328715698</v>
      </c>
      <c r="R682">
        <v>0.132885450987934</v>
      </c>
      <c r="S682">
        <v>-5.1649312854790401E-2</v>
      </c>
      <c r="T682">
        <v>54.1017405101111</v>
      </c>
      <c r="U682">
        <v>14.634512351705</v>
      </c>
      <c r="V682">
        <v>-0.41071023427734199</v>
      </c>
      <c r="W682">
        <v>0.38778322645928998</v>
      </c>
      <c r="X682">
        <v>-1.2103774221155399</v>
      </c>
      <c r="Y682">
        <v>93.546067442867198</v>
      </c>
      <c r="Z682">
        <v>3.1744990941778899</v>
      </c>
      <c r="AA682">
        <v>0.103220670507939</v>
      </c>
      <c r="AB682">
        <v>-2.76617830884343E-2</v>
      </c>
      <c r="AC682">
        <v>120.401621269294</v>
      </c>
      <c r="AD682">
        <v>31.5081165702506</v>
      </c>
      <c r="AE682">
        <v>10.402981868013701</v>
      </c>
    </row>
    <row r="683" spans="1:31">
      <c r="A683">
        <v>1571103878.858</v>
      </c>
      <c r="B683">
        <v>120.4016154</v>
      </c>
      <c r="C683">
        <v>31.508163669999998</v>
      </c>
      <c r="D683">
        <v>724.69420801531896</v>
      </c>
      <c r="E683">
        <v>6.8321143013507404E-2</v>
      </c>
      <c r="F683">
        <v>1.4753574701304</v>
      </c>
      <c r="G683">
        <v>-90.987792354786805</v>
      </c>
      <c r="H683">
        <v>54.707437603860797</v>
      </c>
      <c r="I683">
        <v>-12.509793350631501</v>
      </c>
      <c r="J683">
        <v>0.40724781386322501</v>
      </c>
      <c r="K683">
        <v>48.870550709</v>
      </c>
      <c r="L683">
        <v>14.6680871782</v>
      </c>
      <c r="M683">
        <v>-2.6398022865500002</v>
      </c>
      <c r="N683">
        <v>0.42831330619684999</v>
      </c>
      <c r="O683">
        <v>-1.4529749387100801</v>
      </c>
      <c r="P683">
        <v>88.457567294754796</v>
      </c>
      <c r="Q683">
        <v>3.2119623013646001</v>
      </c>
      <c r="R683">
        <v>9.5451027133647198E-2</v>
      </c>
      <c r="S683">
        <v>5.5733675865340905E-4</v>
      </c>
      <c r="T683">
        <v>54.066121166908097</v>
      </c>
      <c r="U683">
        <v>15.041771416840501</v>
      </c>
      <c r="V683">
        <v>-0.40711087943110502</v>
      </c>
      <c r="W683">
        <v>6.8321143013500202E-2</v>
      </c>
      <c r="X683">
        <v>-1.47535747013041</v>
      </c>
      <c r="Y683">
        <v>93.654692108714301</v>
      </c>
      <c r="Z683">
        <v>3.1394123354383399</v>
      </c>
      <c r="AA683">
        <v>3.4819211594503199E-2</v>
      </c>
      <c r="AB683">
        <v>-5.0388695175850699E-2</v>
      </c>
      <c r="AC683">
        <v>120.401616784659</v>
      </c>
      <c r="AD683">
        <v>31.5081167058467</v>
      </c>
      <c r="AE683">
        <v>10.415565633215</v>
      </c>
    </row>
    <row r="684" spans="1:31">
      <c r="A684">
        <v>1571103878.9909999</v>
      </c>
      <c r="B684">
        <v>120.40161109</v>
      </c>
      <c r="C684">
        <v>31.508163620000001</v>
      </c>
      <c r="D684">
        <v>725.03225311444601</v>
      </c>
      <c r="E684">
        <v>0.12521780540743699</v>
      </c>
      <c r="F684">
        <v>1.5325193902768099</v>
      </c>
      <c r="G684">
        <v>-90.938376283174406</v>
      </c>
      <c r="H684">
        <v>54.701894232271499</v>
      </c>
      <c r="I684">
        <v>-12.919218606161801</v>
      </c>
      <c r="J684">
        <v>0.40134858084903102</v>
      </c>
      <c r="K684">
        <v>48.8784437455</v>
      </c>
      <c r="L684">
        <v>15.0935077651</v>
      </c>
      <c r="M684">
        <v>-2.63084195248</v>
      </c>
      <c r="N684">
        <v>0.43614718238281203</v>
      </c>
      <c r="O684">
        <v>-1.59619532622774</v>
      </c>
      <c r="P684">
        <v>88.454905870935704</v>
      </c>
      <c r="Q684">
        <v>3.2057262871935301</v>
      </c>
      <c r="R684">
        <v>-2.8476370699873702E-2</v>
      </c>
      <c r="S684">
        <v>-6.4222427268806601E-2</v>
      </c>
      <c r="T684">
        <v>54.041533497591502</v>
      </c>
      <c r="U684">
        <v>15.450495303287299</v>
      </c>
      <c r="V684">
        <v>-0.40121164641691098</v>
      </c>
      <c r="W684">
        <v>0.12521780540742999</v>
      </c>
      <c r="X684">
        <v>-1.5325193902768099</v>
      </c>
      <c r="Y684">
        <v>93.605276037101902</v>
      </c>
      <c r="Z684">
        <v>3.1432421948605702</v>
      </c>
      <c r="AA684">
        <v>-6.0127243321915901E-2</v>
      </c>
      <c r="AB684">
        <v>-2.3040812888638001E-2</v>
      </c>
      <c r="AC684">
        <v>120.401612314994</v>
      </c>
      <c r="AD684">
        <v>31.5081169554756</v>
      </c>
      <c r="AE684">
        <v>10.4245270192623</v>
      </c>
    </row>
    <row r="685" spans="1:31">
      <c r="A685">
        <v>1571103879.125</v>
      </c>
      <c r="B685">
        <v>120.40160649000001</v>
      </c>
      <c r="C685">
        <v>31.508163660000001</v>
      </c>
      <c r="D685">
        <v>725.51926724030704</v>
      </c>
      <c r="E685">
        <v>0.49893009355342999</v>
      </c>
      <c r="F685">
        <v>1.48687547818942</v>
      </c>
      <c r="G685">
        <v>-90.892996088032703</v>
      </c>
      <c r="H685">
        <v>54.706329994049703</v>
      </c>
      <c r="I685">
        <v>-13.356192189802499</v>
      </c>
      <c r="J685">
        <v>0.392849517423915</v>
      </c>
      <c r="K685">
        <v>48.894529257099997</v>
      </c>
      <c r="L685">
        <v>15.5143684417</v>
      </c>
      <c r="M685">
        <v>-2.6257928993899999</v>
      </c>
      <c r="N685">
        <v>0.77795851085689605</v>
      </c>
      <c r="O685">
        <v>-1.5405868591431</v>
      </c>
      <c r="P685">
        <v>88.394149383306498</v>
      </c>
      <c r="Q685">
        <v>3.1731950563169402</v>
      </c>
      <c r="R685">
        <v>-3.1531900333102297E-2</v>
      </c>
      <c r="S685">
        <v>-5.37564035647718E-2</v>
      </c>
      <c r="T685">
        <v>54.025632346948399</v>
      </c>
      <c r="U685">
        <v>15.887202003705999</v>
      </c>
      <c r="V685">
        <v>-0.39271258299179401</v>
      </c>
      <c r="W685">
        <v>0.49893009355342299</v>
      </c>
      <c r="X685">
        <v>-1.48687547818943</v>
      </c>
      <c r="Y685">
        <v>93.559895841960198</v>
      </c>
      <c r="Z685">
        <v>3.0943198873923201</v>
      </c>
      <c r="AA685">
        <v>-5.4904933481481802E-2</v>
      </c>
      <c r="AB685">
        <v>-2.0521032326536001E-2</v>
      </c>
      <c r="AC685">
        <v>120.401607897291</v>
      </c>
      <c r="AD685">
        <v>31.508117276998099</v>
      </c>
      <c r="AE685">
        <v>10.429577206261399</v>
      </c>
    </row>
    <row r="686" spans="1:31">
      <c r="A686">
        <v>1571103879.2579999</v>
      </c>
      <c r="B686">
        <v>120.401602299999</v>
      </c>
      <c r="C686">
        <v>31.508163629999999</v>
      </c>
      <c r="D686">
        <v>725.91460811894694</v>
      </c>
      <c r="E686">
        <v>0.62866103713265997</v>
      </c>
      <c r="F686">
        <v>1.4716251347932201</v>
      </c>
      <c r="G686">
        <v>-90.899562563255799</v>
      </c>
      <c r="H686">
        <v>54.703004217223103</v>
      </c>
      <c r="I686">
        <v>-13.754218136223599</v>
      </c>
      <c r="J686">
        <v>0.38595033468846202</v>
      </c>
      <c r="K686">
        <v>48.8932575611</v>
      </c>
      <c r="L686">
        <v>15.945981101499999</v>
      </c>
      <c r="M686">
        <v>-2.6211180866900001</v>
      </c>
      <c r="N686">
        <v>0.95383572033876596</v>
      </c>
      <c r="O686">
        <v>-1.5186414113857101</v>
      </c>
      <c r="P686">
        <v>88.404029146004405</v>
      </c>
      <c r="Q686">
        <v>3.1226941016708798</v>
      </c>
      <c r="R686">
        <v>4.7641461812395203E-2</v>
      </c>
      <c r="S686">
        <v>-5.5744668727679497E-2</v>
      </c>
      <c r="T686">
        <v>54.003790273305498</v>
      </c>
      <c r="U686">
        <v>16.284642110684299</v>
      </c>
      <c r="V686">
        <v>-0.38581340025634198</v>
      </c>
      <c r="W686">
        <v>0.62866103713265198</v>
      </c>
      <c r="X686">
        <v>-1.4716251347932301</v>
      </c>
      <c r="Y686">
        <v>93.566462317183294</v>
      </c>
      <c r="Z686">
        <v>3.0265288823546599</v>
      </c>
      <c r="AA686">
        <v>-1.68370285245013E-2</v>
      </c>
      <c r="AB686">
        <v>-3.8157158483105101E-2</v>
      </c>
      <c r="AC686">
        <v>120.401603358024</v>
      </c>
      <c r="AD686">
        <v>31.508117446659298</v>
      </c>
      <c r="AE686">
        <v>10.4342530732974</v>
      </c>
    </row>
    <row r="687" spans="1:31">
      <c r="A687">
        <v>1571103879.391</v>
      </c>
      <c r="B687">
        <v>120.40159819</v>
      </c>
      <c r="C687">
        <v>31.50816356</v>
      </c>
      <c r="D687">
        <v>726.17816870470801</v>
      </c>
      <c r="E687">
        <v>0.51428971273691104</v>
      </c>
      <c r="F687">
        <v>1.56812800144014</v>
      </c>
      <c r="G687">
        <v>-90.908638230075695</v>
      </c>
      <c r="H687">
        <v>54.695243288817998</v>
      </c>
      <c r="I687">
        <v>-14.144644542353401</v>
      </c>
      <c r="J687">
        <v>0.38135112072206201</v>
      </c>
      <c r="K687">
        <v>48.894328435399999</v>
      </c>
      <c r="L687">
        <v>16.368125797299999</v>
      </c>
      <c r="M687">
        <v>-2.6177071116300001</v>
      </c>
      <c r="N687">
        <v>0.84376254044035703</v>
      </c>
      <c r="O687">
        <v>-1.5494874999878501</v>
      </c>
      <c r="P687">
        <v>88.427137555940703</v>
      </c>
      <c r="Q687">
        <v>3.0801574745340399</v>
      </c>
      <c r="R687">
        <v>5.1755457312463699E-2</v>
      </c>
      <c r="S687">
        <v>-2.2840305870477601E-2</v>
      </c>
      <c r="T687">
        <v>53.977871453566102</v>
      </c>
      <c r="U687">
        <v>16.674284543430598</v>
      </c>
      <c r="V687">
        <v>-0.38121418628994103</v>
      </c>
      <c r="W687">
        <v>0.51428971273690405</v>
      </c>
      <c r="X687">
        <v>-1.56812800144015</v>
      </c>
      <c r="Y687">
        <v>93.575537984003105</v>
      </c>
      <c r="Z687">
        <v>2.9755279460225799</v>
      </c>
      <c r="AA687">
        <v>1.18663920271095E-2</v>
      </c>
      <c r="AB687">
        <v>-4.9654115427289897E-2</v>
      </c>
      <c r="AC687">
        <v>120.401598919465</v>
      </c>
      <c r="AD687">
        <v>31.5081176334517</v>
      </c>
      <c r="AE687">
        <v>10.4376651272177</v>
      </c>
    </row>
    <row r="688" spans="1:31">
      <c r="A688">
        <v>1571103879.5250001</v>
      </c>
      <c r="B688">
        <v>120.40159289</v>
      </c>
      <c r="C688">
        <v>31.50816347</v>
      </c>
      <c r="D688">
        <v>724.26448966897101</v>
      </c>
      <c r="E688">
        <v>0.42717187149393998</v>
      </c>
      <c r="F688">
        <v>1.8661784627959701</v>
      </c>
      <c r="G688">
        <v>-90.641361452007601</v>
      </c>
      <c r="H688">
        <v>54.685264635249297</v>
      </c>
      <c r="I688">
        <v>-14.648114028830101</v>
      </c>
      <c r="J688">
        <v>0.41475217056246499</v>
      </c>
      <c r="K688">
        <v>48.897959498500001</v>
      </c>
      <c r="L688">
        <v>16.782650479899999</v>
      </c>
      <c r="M688">
        <v>-2.6057872307699999</v>
      </c>
      <c r="N688">
        <v>0.84363939759796303</v>
      </c>
      <c r="O688">
        <v>-1.8561475530189899</v>
      </c>
      <c r="P688">
        <v>88.444383495026699</v>
      </c>
      <c r="Q688">
        <v>3.1311514613215099</v>
      </c>
      <c r="R688">
        <v>6.6963954073623294E-2</v>
      </c>
      <c r="S688">
        <v>1.41201551708418E-2</v>
      </c>
      <c r="T688">
        <v>53.9444774866503</v>
      </c>
      <c r="U688">
        <v>17.176744432689201</v>
      </c>
      <c r="V688">
        <v>-0.41461523613034401</v>
      </c>
      <c r="W688">
        <v>0.42717187149393299</v>
      </c>
      <c r="X688">
        <v>-1.8661784627959801</v>
      </c>
      <c r="Y688">
        <v>93.308261205935096</v>
      </c>
      <c r="Z688">
        <v>3.07747148587644</v>
      </c>
      <c r="AA688">
        <v>4.1134893267197298E-2</v>
      </c>
      <c r="AB688">
        <v>-5.6156336893802103E-2</v>
      </c>
      <c r="AC688">
        <v>120.40159456228901</v>
      </c>
      <c r="AD688">
        <v>31.508117840110899</v>
      </c>
      <c r="AE688">
        <v>10.4495861120522</v>
      </c>
    </row>
    <row r="689" spans="1:31">
      <c r="A689">
        <v>1571103879.658</v>
      </c>
      <c r="B689">
        <v>120.40158863000001</v>
      </c>
      <c r="C689">
        <v>31.508163369999998</v>
      </c>
      <c r="D689">
        <v>724.80879957434502</v>
      </c>
      <c r="E689">
        <v>0.32257395229415298</v>
      </c>
      <c r="F689">
        <v>1.7440973258877499</v>
      </c>
      <c r="G689">
        <v>-90.6352601820399</v>
      </c>
      <c r="H689">
        <v>54.674177448384697</v>
      </c>
      <c r="I689">
        <v>-15.052789592117</v>
      </c>
      <c r="J689">
        <v>0.405253016234567</v>
      </c>
      <c r="K689">
        <v>48.901005628199997</v>
      </c>
      <c r="L689">
        <v>17.209304038500001</v>
      </c>
      <c r="M689">
        <v>-2.59953255916</v>
      </c>
      <c r="N689">
        <v>0.701696245902377</v>
      </c>
      <c r="O689">
        <v>-1.833255200048</v>
      </c>
      <c r="P689">
        <v>88.449238741362905</v>
      </c>
      <c r="Q689">
        <v>3.1870472892154398</v>
      </c>
      <c r="R689">
        <v>6.9401010180439607E-2</v>
      </c>
      <c r="S689">
        <v>-0.12263105720150901</v>
      </c>
      <c r="T689">
        <v>53.9145730066585</v>
      </c>
      <c r="U689">
        <v>17.580465820914501</v>
      </c>
      <c r="V689">
        <v>-0.40511608180244602</v>
      </c>
      <c r="W689">
        <v>0.32257395229414598</v>
      </c>
      <c r="X689">
        <v>-1.7440973258877499</v>
      </c>
      <c r="Y689">
        <v>93.302159935967396</v>
      </c>
      <c r="Z689">
        <v>3.1421840671461099</v>
      </c>
      <c r="AA689">
        <v>3.9481352955294598E-2</v>
      </c>
      <c r="AB689">
        <v>-1.6764275765487599E-2</v>
      </c>
      <c r="AC689">
        <v>120.401590077284</v>
      </c>
      <c r="AD689">
        <v>31.508118046590301</v>
      </c>
      <c r="AE689">
        <v>10.4558419426903</v>
      </c>
    </row>
    <row r="690" spans="1:31">
      <c r="A690">
        <v>1571103879.7909999</v>
      </c>
      <c r="B690">
        <v>120.40158432</v>
      </c>
      <c r="C690">
        <v>31.5081633</v>
      </c>
      <c r="D690">
        <v>725.16976298527698</v>
      </c>
      <c r="E690">
        <v>0.290249914802715</v>
      </c>
      <c r="F690">
        <v>1.5657630932362501</v>
      </c>
      <c r="G690">
        <v>-90.701029482416004</v>
      </c>
      <c r="H690">
        <v>54.666416609925498</v>
      </c>
      <c r="I690">
        <v>-15.4622148563361</v>
      </c>
      <c r="J690">
        <v>0.39895392744142899</v>
      </c>
      <c r="K690">
        <v>48.899328391099999</v>
      </c>
      <c r="L690">
        <v>17.644761301399999</v>
      </c>
      <c r="M690">
        <v>-2.6034367349799998</v>
      </c>
      <c r="N690">
        <v>0.57675985834090204</v>
      </c>
      <c r="O690">
        <v>-1.62073453706326</v>
      </c>
      <c r="P690">
        <v>88.501571643735303</v>
      </c>
      <c r="Q690">
        <v>3.23214557982898</v>
      </c>
      <c r="R690">
        <v>3.7196321438841301E-2</v>
      </c>
      <c r="S690">
        <v>-9.1969082411524405E-2</v>
      </c>
      <c r="T690">
        <v>53.887770271757198</v>
      </c>
      <c r="U690">
        <v>17.989086538691101</v>
      </c>
      <c r="V690">
        <v>-0.39881699300930801</v>
      </c>
      <c r="W690">
        <v>0.29024991480270801</v>
      </c>
      <c r="X690">
        <v>-1.5657630932362601</v>
      </c>
      <c r="Y690">
        <v>93.3679292363435</v>
      </c>
      <c r="Z690">
        <v>3.1660738290706401</v>
      </c>
      <c r="AA690">
        <v>-1.28970099480617E-2</v>
      </c>
      <c r="AB690">
        <v>-6.9172219917521205E-2</v>
      </c>
      <c r="AC690">
        <v>120.40158549739</v>
      </c>
      <c r="AD690">
        <v>31.508118214211098</v>
      </c>
      <c r="AE690">
        <v>10.4519389439374</v>
      </c>
    </row>
    <row r="691" spans="1:31">
      <c r="A691">
        <v>1571103879.924</v>
      </c>
      <c r="B691">
        <v>120.40157961</v>
      </c>
      <c r="C691">
        <v>31.508163289999999</v>
      </c>
      <c r="D691">
        <v>725.38175736947596</v>
      </c>
      <c r="E691">
        <v>0.52523959016336297</v>
      </c>
      <c r="F691">
        <v>1.52668918608287</v>
      </c>
      <c r="G691">
        <v>-90.722357903236201</v>
      </c>
      <c r="H691">
        <v>54.665308530478796</v>
      </c>
      <c r="I691">
        <v>-15.9096378072864</v>
      </c>
      <c r="J691">
        <v>0.39525501817443798</v>
      </c>
      <c r="K691">
        <v>48.9038217847</v>
      </c>
      <c r="L691">
        <v>18.083451947299999</v>
      </c>
      <c r="M691">
        <v>-2.6036114081899999</v>
      </c>
      <c r="N691">
        <v>0.77934034253053397</v>
      </c>
      <c r="O691">
        <v>-1.6041808013352501</v>
      </c>
      <c r="P691">
        <v>88.555832719312306</v>
      </c>
      <c r="Q691">
        <v>3.2853243138919299</v>
      </c>
      <c r="R691">
        <v>4.1468687152588203E-2</v>
      </c>
      <c r="S691">
        <v>-0.10251436240022101</v>
      </c>
      <c r="T691">
        <v>53.8658450817614</v>
      </c>
      <c r="U691">
        <v>18.435973337467701</v>
      </c>
      <c r="V691">
        <v>-0.39511808374231699</v>
      </c>
      <c r="W691">
        <v>0.52523959016335597</v>
      </c>
      <c r="X691">
        <v>-1.52668918608288</v>
      </c>
      <c r="Y691">
        <v>93.389257657163697</v>
      </c>
      <c r="Z691">
        <v>3.2158164424009099</v>
      </c>
      <c r="AA691">
        <v>-2.6141342206138701E-2</v>
      </c>
      <c r="AB691">
        <v>-4.3155289497519199E-2</v>
      </c>
      <c r="AC691">
        <v>120.401580886517</v>
      </c>
      <c r="AD691">
        <v>31.508118438780301</v>
      </c>
      <c r="AE691">
        <v>10.4517655335366</v>
      </c>
    </row>
    <row r="692" spans="1:31">
      <c r="A692">
        <v>1571103880.0580001</v>
      </c>
      <c r="B692">
        <v>120.40157515</v>
      </c>
      <c r="C692">
        <v>31.508163270000001</v>
      </c>
      <c r="D692">
        <v>725.67396584499204</v>
      </c>
      <c r="E692">
        <v>0.77658315089991303</v>
      </c>
      <c r="F692">
        <v>1.48792663696636</v>
      </c>
      <c r="G692">
        <v>-90.727324710449395</v>
      </c>
      <c r="H692">
        <v>54.663091661583501</v>
      </c>
      <c r="I692">
        <v>-16.333312200719899</v>
      </c>
      <c r="J692">
        <v>0.39015606797332902</v>
      </c>
      <c r="K692">
        <v>48.910536112099997</v>
      </c>
      <c r="L692">
        <v>18.533944560599998</v>
      </c>
      <c r="M692">
        <v>-2.60503312685</v>
      </c>
      <c r="N692">
        <v>1.0327922006058501</v>
      </c>
      <c r="O692">
        <v>-1.52325716618207</v>
      </c>
      <c r="P692">
        <v>88.575521133312606</v>
      </c>
      <c r="Q692">
        <v>3.3738792031957399</v>
      </c>
      <c r="R692">
        <v>3.4011786665331001E-2</v>
      </c>
      <c r="S692">
        <v>-8.8187884897058394E-2</v>
      </c>
      <c r="T692">
        <v>53.843917308783098</v>
      </c>
      <c r="U692">
        <v>18.859085708985202</v>
      </c>
      <c r="V692">
        <v>-0.39001913354120799</v>
      </c>
      <c r="W692">
        <v>0.77658315089990604</v>
      </c>
      <c r="X692">
        <v>-1.48792663696637</v>
      </c>
      <c r="Y692">
        <v>93.394224464376805</v>
      </c>
      <c r="Z692">
        <v>3.30332186787594</v>
      </c>
      <c r="AA692">
        <v>-4.5911326775287198E-2</v>
      </c>
      <c r="AB692">
        <v>-5.6577268282264503E-2</v>
      </c>
      <c r="AC692">
        <v>120.401576152628</v>
      </c>
      <c r="AD692">
        <v>31.5081186883105</v>
      </c>
      <c r="AE692">
        <v>10.450345159508201</v>
      </c>
    </row>
    <row r="693" spans="1:31">
      <c r="A693">
        <v>1571103880.191</v>
      </c>
      <c r="B693">
        <v>120.401570579999</v>
      </c>
      <c r="C693">
        <v>31.508163219999901</v>
      </c>
      <c r="D693">
        <v>726.00055178821697</v>
      </c>
      <c r="E693">
        <v>0.84141201977892099</v>
      </c>
      <c r="F693">
        <v>1.4560447653686599</v>
      </c>
      <c r="G693">
        <v>-90.742923381351702</v>
      </c>
      <c r="H693">
        <v>54.6575484774987</v>
      </c>
      <c r="I693">
        <v>-16.767435971563401</v>
      </c>
      <c r="J693">
        <v>0.38445714579430001</v>
      </c>
      <c r="K693">
        <v>48.915886375699998</v>
      </c>
      <c r="L693">
        <v>18.994565015100001</v>
      </c>
      <c r="M693">
        <v>-2.60263352121</v>
      </c>
      <c r="N693">
        <v>1.2298166962713899</v>
      </c>
      <c r="O693">
        <v>-1.51730312550111</v>
      </c>
      <c r="P693">
        <v>88.599512845385405</v>
      </c>
      <c r="Q693">
        <v>3.4618966471506298</v>
      </c>
      <c r="R693">
        <v>7.6762949726003393E-2</v>
      </c>
      <c r="S693">
        <v>-7.1327783226827299E-2</v>
      </c>
      <c r="T693">
        <v>53.818180620264002</v>
      </c>
      <c r="U693">
        <v>19.292481369052599</v>
      </c>
      <c r="V693">
        <v>-0.38432021136217898</v>
      </c>
      <c r="W693">
        <v>0.841412019778914</v>
      </c>
      <c r="X693">
        <v>-1.4560447653686699</v>
      </c>
      <c r="Y693">
        <v>93.409823135279197</v>
      </c>
      <c r="Z693">
        <v>3.3744480571263802</v>
      </c>
      <c r="AA693">
        <v>3.7058765192513297E-2</v>
      </c>
      <c r="AB693">
        <v>-2.0597759062107299E-2</v>
      </c>
      <c r="AC693">
        <v>120.401571311571</v>
      </c>
      <c r="AD693">
        <v>31.508118929801199</v>
      </c>
      <c r="AE693">
        <v>10.4527461612597</v>
      </c>
    </row>
    <row r="694" spans="1:31">
      <c r="A694">
        <v>1571103880.3239999</v>
      </c>
      <c r="B694">
        <v>120.40156554000001</v>
      </c>
      <c r="C694">
        <v>31.508163109999899</v>
      </c>
      <c r="D694">
        <v>726.50475464793203</v>
      </c>
      <c r="E694">
        <v>0.71179301477949697</v>
      </c>
      <c r="F694">
        <v>1.35824230387441</v>
      </c>
      <c r="G694">
        <v>-90.793796406410493</v>
      </c>
      <c r="H694">
        <v>54.645352704803699</v>
      </c>
      <c r="I694">
        <v>-17.246207058952201</v>
      </c>
      <c r="J694">
        <v>0.37565831772719299</v>
      </c>
      <c r="K694">
        <v>48.913226520099997</v>
      </c>
      <c r="L694">
        <v>19.467271904499999</v>
      </c>
      <c r="M694">
        <v>-2.6004021930499999</v>
      </c>
      <c r="N694">
        <v>1.09074252933744</v>
      </c>
      <c r="O694">
        <v>-1.4322699810758599</v>
      </c>
      <c r="P694">
        <v>88.638224591235996</v>
      </c>
      <c r="Q694">
        <v>3.5474070655572199</v>
      </c>
      <c r="R694">
        <v>0.10212436851178</v>
      </c>
      <c r="S694">
        <v>-6.5786524204143396E-2</v>
      </c>
      <c r="T694">
        <v>53.783721136630803</v>
      </c>
      <c r="U694">
        <v>19.770166448345201</v>
      </c>
      <c r="V694">
        <v>-0.37552138329507201</v>
      </c>
      <c r="W694">
        <v>0.71179301477948997</v>
      </c>
      <c r="X694">
        <v>-1.35824230387442</v>
      </c>
      <c r="Y694">
        <v>93.460696160338003</v>
      </c>
      <c r="Z694">
        <v>3.4707097521092298</v>
      </c>
      <c r="AA694">
        <v>3.3617096964943E-2</v>
      </c>
      <c r="AB694">
        <v>-3.2897528865920199E-2</v>
      </c>
      <c r="AC694">
        <v>120.40156633949501</v>
      </c>
      <c r="AD694">
        <v>31.508119104199299</v>
      </c>
      <c r="AE694">
        <v>10.4549788935109</v>
      </c>
    </row>
    <row r="695" spans="1:31">
      <c r="A695">
        <v>1571103880.4579999</v>
      </c>
      <c r="B695">
        <v>120.40156075</v>
      </c>
      <c r="C695">
        <v>31.508163039999999</v>
      </c>
      <c r="D695">
        <v>726.77404481164399</v>
      </c>
      <c r="E695">
        <v>0.71922223639806304</v>
      </c>
      <c r="F695">
        <v>1.3990280794977901</v>
      </c>
      <c r="G695">
        <v>-90.825864790430401</v>
      </c>
      <c r="H695">
        <v>54.637592015680703</v>
      </c>
      <c r="I695">
        <v>-17.7012295687251</v>
      </c>
      <c r="J695">
        <v>0.370959495206648</v>
      </c>
      <c r="K695">
        <v>48.911770154999999</v>
      </c>
      <c r="L695">
        <v>19.950169130300001</v>
      </c>
      <c r="M695">
        <v>-2.5981713737700001</v>
      </c>
      <c r="N695">
        <v>1.02413728858052</v>
      </c>
      <c r="O695">
        <v>-1.44766890276277</v>
      </c>
      <c r="P695">
        <v>88.698370912641707</v>
      </c>
      <c r="Q695">
        <v>3.6442598733205598</v>
      </c>
      <c r="R695">
        <v>6.4780694209307599E-2</v>
      </c>
      <c r="S695">
        <v>-6.5806187914752998E-2</v>
      </c>
      <c r="T695">
        <v>53.754796939524198</v>
      </c>
      <c r="U695">
        <v>20.224335033253301</v>
      </c>
      <c r="V695">
        <v>-0.37082256077452702</v>
      </c>
      <c r="W695">
        <v>0.71922223639805605</v>
      </c>
      <c r="X695">
        <v>-1.3990280794977901</v>
      </c>
      <c r="Y695">
        <v>93.492764544357897</v>
      </c>
      <c r="Z695">
        <v>3.5209813982217799</v>
      </c>
      <c r="AA695">
        <v>-3.7630153701265099E-3</v>
      </c>
      <c r="AB695">
        <v>-4.8636643505528203E-2</v>
      </c>
      <c r="AC695">
        <v>120.40156126085201</v>
      </c>
      <c r="AD695">
        <v>31.5081192937159</v>
      </c>
      <c r="AE695">
        <v>10.4572111936286</v>
      </c>
    </row>
    <row r="696" spans="1:31">
      <c r="A696">
        <v>1571103880.5910001</v>
      </c>
      <c r="B696">
        <v>120.4015543</v>
      </c>
      <c r="C696">
        <v>31.508162949999999</v>
      </c>
      <c r="D696">
        <v>725.15257425142295</v>
      </c>
      <c r="E696">
        <v>0.69703385458076095</v>
      </c>
      <c r="F696">
        <v>1.5675582680998199</v>
      </c>
      <c r="G696">
        <v>-90.582015121600307</v>
      </c>
      <c r="H696">
        <v>54.627613771129298</v>
      </c>
      <c r="I696">
        <v>-18.313942454167599</v>
      </c>
      <c r="J696">
        <v>0.39926113870917401</v>
      </c>
      <c r="K696">
        <v>48.912714812099999</v>
      </c>
      <c r="L696">
        <v>20.446963049000001</v>
      </c>
      <c r="M696">
        <v>-2.5929335870900001</v>
      </c>
      <c r="N696">
        <v>1.0483504932813501</v>
      </c>
      <c r="O696">
        <v>-1.56359040459475</v>
      </c>
      <c r="P696">
        <v>88.742217234630004</v>
      </c>
      <c r="Q696">
        <v>3.72419355165392</v>
      </c>
      <c r="R696">
        <v>8.2531979073262096E-2</v>
      </c>
      <c r="S696">
        <v>-2.8891072873507E-2</v>
      </c>
      <c r="T696">
        <v>53.716320354004203</v>
      </c>
      <c r="U696">
        <v>20.835920021393399</v>
      </c>
      <c r="V696">
        <v>-0.39912420427705297</v>
      </c>
      <c r="W696">
        <v>0.69703385458075395</v>
      </c>
      <c r="X696">
        <v>-1.5675582680998199</v>
      </c>
      <c r="Y696">
        <v>93.248914875527703</v>
      </c>
      <c r="Z696">
        <v>3.6375389659197999</v>
      </c>
      <c r="AA696">
        <v>4.4040160931994199E-2</v>
      </c>
      <c r="AB696">
        <v>-9.0783454660958704E-2</v>
      </c>
      <c r="AC696">
        <v>120.401556037253</v>
      </c>
      <c r="AD696">
        <v>31.508119510694499</v>
      </c>
      <c r="AE696">
        <v>10.462450561113601</v>
      </c>
    </row>
    <row r="697" spans="1:31">
      <c r="A697">
        <v>1571103880.724</v>
      </c>
      <c r="B697">
        <v>120.40154925</v>
      </c>
      <c r="C697">
        <v>31.50816283</v>
      </c>
      <c r="D697">
        <v>725.33019116791399</v>
      </c>
      <c r="E697">
        <v>0.492914042484004</v>
      </c>
      <c r="F697">
        <v>1.70443412417292</v>
      </c>
      <c r="G697">
        <v>-90.640986326364796</v>
      </c>
      <c r="H697">
        <v>54.614309236777302</v>
      </c>
      <c r="I697">
        <v>-18.793663474828701</v>
      </c>
      <c r="J697">
        <v>0.39616241851219702</v>
      </c>
      <c r="K697">
        <v>48.9094462499</v>
      </c>
      <c r="L697">
        <v>20.955853715300002</v>
      </c>
      <c r="M697">
        <v>-2.58453305344</v>
      </c>
      <c r="N697">
        <v>0.862017716245571</v>
      </c>
      <c r="O697">
        <v>-1.74976160741361</v>
      </c>
      <c r="P697">
        <v>88.800867961706999</v>
      </c>
      <c r="Q697">
        <v>3.8232286070094799</v>
      </c>
      <c r="R697">
        <v>0.115529735747479</v>
      </c>
      <c r="S697">
        <v>-7.5716855264587699E-2</v>
      </c>
      <c r="T697">
        <v>53.680709109786903</v>
      </c>
      <c r="U697">
        <v>21.314502415118699</v>
      </c>
      <c r="V697">
        <v>-0.39602548408007598</v>
      </c>
      <c r="W697">
        <v>0.49291404248399701</v>
      </c>
      <c r="X697">
        <v>-1.7044341241729299</v>
      </c>
      <c r="Y697">
        <v>93.307886080292207</v>
      </c>
      <c r="Z697">
        <v>3.7369113871397999</v>
      </c>
      <c r="AA697">
        <v>5.2771387888229798E-2</v>
      </c>
      <c r="AB697">
        <v>-8.3643082709701999E-2</v>
      </c>
      <c r="AC697">
        <v>120.401550684387</v>
      </c>
      <c r="AD697">
        <v>31.5081196947915</v>
      </c>
      <c r="AE697">
        <v>10.470852719619799</v>
      </c>
    </row>
    <row r="698" spans="1:31">
      <c r="A698">
        <v>1571103880.8570001</v>
      </c>
      <c r="B698">
        <v>120.40154407</v>
      </c>
      <c r="C698">
        <v>31.50816275</v>
      </c>
      <c r="D698">
        <v>725.49634892850202</v>
      </c>
      <c r="E698">
        <v>0.49080018514851398</v>
      </c>
      <c r="F698">
        <v>1.76977446874406</v>
      </c>
      <c r="G698">
        <v>-90.754190749087201</v>
      </c>
      <c r="H698">
        <v>54.605439884452501</v>
      </c>
      <c r="I698">
        <v>-19.285733742689999</v>
      </c>
      <c r="J698">
        <v>0.39326380898706098</v>
      </c>
      <c r="K698">
        <v>48.905227768400003</v>
      </c>
      <c r="L698">
        <v>21.473119521499999</v>
      </c>
      <c r="M698">
        <v>-2.5796833427700001</v>
      </c>
      <c r="N698">
        <v>0.83084429218882905</v>
      </c>
      <c r="O698">
        <v>-1.8334307452757499</v>
      </c>
      <c r="P698">
        <v>88.899788868736195</v>
      </c>
      <c r="Q698">
        <v>3.9114546686989899</v>
      </c>
      <c r="R698">
        <v>0.10056662867100299</v>
      </c>
      <c r="S698">
        <v>-0.10630590634973899</v>
      </c>
      <c r="T698">
        <v>53.648953641183603</v>
      </c>
      <c r="U698">
        <v>21.805627047098699</v>
      </c>
      <c r="V698">
        <v>-0.39312687455494</v>
      </c>
      <c r="W698">
        <v>0.49080018514850599</v>
      </c>
      <c r="X698">
        <v>-1.76977446874407</v>
      </c>
      <c r="Y698">
        <v>93.421090503014696</v>
      </c>
      <c r="Z698">
        <v>3.8500132936754801</v>
      </c>
      <c r="AA698">
        <v>2.2205333343842601E-2</v>
      </c>
      <c r="AB698">
        <v>-8.3034581308784994E-2</v>
      </c>
      <c r="AC698">
        <v>120.401545242986</v>
      </c>
      <c r="AD698">
        <v>31.508119873845001</v>
      </c>
      <c r="AE698">
        <v>10.4757041167467</v>
      </c>
    </row>
    <row r="699" spans="1:31">
      <c r="A699">
        <v>1571103880.9909999</v>
      </c>
      <c r="B699">
        <v>120.40153874000001</v>
      </c>
      <c r="C699">
        <v>31.508162639999998</v>
      </c>
      <c r="D699">
        <v>725.84012360557995</v>
      </c>
      <c r="E699">
        <v>0.402328778075428</v>
      </c>
      <c r="F699">
        <v>1.6638133497466301</v>
      </c>
      <c r="G699">
        <v>-90.755929165496795</v>
      </c>
      <c r="H699">
        <v>54.5932442552472</v>
      </c>
      <c r="I699">
        <v>-19.792053166212799</v>
      </c>
      <c r="J699">
        <v>0.38726525397495198</v>
      </c>
      <c r="K699">
        <v>48.904986409599999</v>
      </c>
      <c r="L699">
        <v>22.002594051199999</v>
      </c>
      <c r="M699">
        <v>-2.5773190615899999</v>
      </c>
      <c r="N699">
        <v>0.73175733207740101</v>
      </c>
      <c r="O699">
        <v>-1.7456710656518399</v>
      </c>
      <c r="P699">
        <v>88.924581084733902</v>
      </c>
      <c r="Q699">
        <v>4.0114431118866003</v>
      </c>
      <c r="R699">
        <v>8.6806952772078297E-2</v>
      </c>
      <c r="S699">
        <v>-0.117608032344807</v>
      </c>
      <c r="T699">
        <v>53.6132124939965</v>
      </c>
      <c r="U699">
        <v>22.310830632206699</v>
      </c>
      <c r="V699">
        <v>-0.38712831954283</v>
      </c>
      <c r="W699">
        <v>0.402328778075421</v>
      </c>
      <c r="X699">
        <v>-1.6638133497466401</v>
      </c>
      <c r="Y699">
        <v>93.422828919424205</v>
      </c>
      <c r="Z699">
        <v>3.9190691449632999</v>
      </c>
      <c r="AA699">
        <v>5.4224389404834497E-2</v>
      </c>
      <c r="AB699">
        <v>-6.7400612684732894E-2</v>
      </c>
      <c r="AC699">
        <v>120.40153967515199</v>
      </c>
      <c r="AD699">
        <v>31.508120093851801</v>
      </c>
      <c r="AE699">
        <v>10.4780702013522</v>
      </c>
    </row>
    <row r="700" spans="1:31">
      <c r="A700">
        <v>1571103881.1240001</v>
      </c>
      <c r="B700">
        <v>120.40153293</v>
      </c>
      <c r="C700">
        <v>31.508162540000001</v>
      </c>
      <c r="D700">
        <v>726.18389828265902</v>
      </c>
      <c r="E700">
        <v>0.36861293690191899</v>
      </c>
      <c r="F700">
        <v>1.64771109609602</v>
      </c>
      <c r="G700">
        <v>-90.853714579673394</v>
      </c>
      <c r="H700">
        <v>54.582157524209101</v>
      </c>
      <c r="I700">
        <v>-20.343969832151501</v>
      </c>
      <c r="J700">
        <v>0.381266894206511</v>
      </c>
      <c r="K700">
        <v>48.901845711599996</v>
      </c>
      <c r="L700">
        <v>22.5373017211</v>
      </c>
      <c r="M700">
        <v>-2.5718588355200001</v>
      </c>
      <c r="N700">
        <v>0.66825837644002295</v>
      </c>
      <c r="O700">
        <v>-1.73994560511885</v>
      </c>
      <c r="P700">
        <v>88.984601890715993</v>
      </c>
      <c r="Q700">
        <v>4.0589226262093696</v>
      </c>
      <c r="R700">
        <v>0.120302473317026</v>
      </c>
      <c r="S700">
        <v>-7.7303691208260902E-2</v>
      </c>
      <c r="T700">
        <v>53.576457432719501</v>
      </c>
      <c r="U700">
        <v>22.861633670702702</v>
      </c>
      <c r="V700">
        <v>-0.38112995977439001</v>
      </c>
      <c r="W700">
        <v>0.36861293690191199</v>
      </c>
      <c r="X700">
        <v>-1.64771109609602</v>
      </c>
      <c r="Y700">
        <v>93.520614333600903</v>
      </c>
      <c r="Z700">
        <v>3.97948171425314</v>
      </c>
      <c r="AA700">
        <v>4.16123077167861E-3</v>
      </c>
      <c r="AB700">
        <v>-6.8682676733718195E-2</v>
      </c>
      <c r="AC700">
        <v>120.40153405086799</v>
      </c>
      <c r="AD700">
        <v>31.5081202899337</v>
      </c>
      <c r="AE700">
        <v>10.4835322704166</v>
      </c>
    </row>
    <row r="701" spans="1:31">
      <c r="A701">
        <v>1571103881.257</v>
      </c>
      <c r="B701">
        <v>120.40152744</v>
      </c>
      <c r="C701">
        <v>31.508162460000001</v>
      </c>
      <c r="D701">
        <v>726.61934620695797</v>
      </c>
      <c r="E701">
        <v>0.44233825954753703</v>
      </c>
      <c r="F701">
        <v>1.5428959550138599</v>
      </c>
      <c r="G701">
        <v>-90.853058934537302</v>
      </c>
      <c r="H701">
        <v>54.573288344582402</v>
      </c>
      <c r="I701">
        <v>-20.8654883405774</v>
      </c>
      <c r="J701">
        <v>0.37366850093452397</v>
      </c>
      <c r="K701">
        <v>48.901316289</v>
      </c>
      <c r="L701">
        <v>23.0810342748</v>
      </c>
      <c r="M701">
        <v>-2.5667888402200001</v>
      </c>
      <c r="N701">
        <v>0.69379875879590003</v>
      </c>
      <c r="O701">
        <v>-1.6499152814886</v>
      </c>
      <c r="P701">
        <v>89.023159866166594</v>
      </c>
      <c r="Q701">
        <v>4.1176607341726603</v>
      </c>
      <c r="R701">
        <v>4.6633330487586999E-2</v>
      </c>
      <c r="S701">
        <v>-0.111129930627988</v>
      </c>
      <c r="T701">
        <v>53.543331928371401</v>
      </c>
      <c r="U701">
        <v>23.3821746565431</v>
      </c>
      <c r="V701">
        <v>-0.37353156650240199</v>
      </c>
      <c r="W701">
        <v>0.44233825954752998</v>
      </c>
      <c r="X701">
        <v>-1.5428959550138599</v>
      </c>
      <c r="Y701">
        <v>93.519958688464698</v>
      </c>
      <c r="Z701">
        <v>4.0308823380460002</v>
      </c>
      <c r="AA701">
        <v>2.4291151428911601E-2</v>
      </c>
      <c r="AB701">
        <v>-5.1940800831886097E-2</v>
      </c>
      <c r="AC701">
        <v>120.401528332962</v>
      </c>
      <c r="AD701">
        <v>31.5081205133278</v>
      </c>
      <c r="AE701">
        <v>10.4886042037978</v>
      </c>
    </row>
    <row r="702" spans="1:31">
      <c r="A702">
        <v>1571103881.3900001</v>
      </c>
      <c r="B702">
        <v>120.401521889999</v>
      </c>
      <c r="C702">
        <v>31.508162319999901</v>
      </c>
      <c r="D702">
        <v>726.99749835174498</v>
      </c>
      <c r="E702">
        <v>0.224170523863229</v>
      </c>
      <c r="F702">
        <v>1.43601694998743</v>
      </c>
      <c r="G702">
        <v>-90.864248484756402</v>
      </c>
      <c r="H702">
        <v>54.557766486237298</v>
      </c>
      <c r="I702">
        <v>-21.3927065166788</v>
      </c>
      <c r="J702">
        <v>0.36707011254070498</v>
      </c>
      <c r="K702">
        <v>48.897433142099999</v>
      </c>
      <c r="L702">
        <v>23.631602468899999</v>
      </c>
      <c r="M702">
        <v>-2.5636088625100002</v>
      </c>
      <c r="N702">
        <v>0.58185305909217899</v>
      </c>
      <c r="O702">
        <v>-1.57463491675864</v>
      </c>
      <c r="P702">
        <v>88.997756000443601</v>
      </c>
      <c r="Q702">
        <v>4.1636674666578797</v>
      </c>
      <c r="R702">
        <v>0.120827965115129</v>
      </c>
      <c r="S702">
        <v>-9.8717477249987806E-2</v>
      </c>
      <c r="T702">
        <v>53.503295748694597</v>
      </c>
      <c r="U702">
        <v>23.908099591885701</v>
      </c>
      <c r="V702">
        <v>-0.366933178108584</v>
      </c>
      <c r="W702">
        <v>0.22417052386322101</v>
      </c>
      <c r="X702">
        <v>-1.43601694998744</v>
      </c>
      <c r="Y702">
        <v>93.531148238683897</v>
      </c>
      <c r="Z702">
        <v>4.0810743237461002</v>
      </c>
      <c r="AA702">
        <v>6.0879286675273502E-2</v>
      </c>
      <c r="AB702">
        <v>-6.7834110255972704E-2</v>
      </c>
      <c r="AC702">
        <v>120.401522541532</v>
      </c>
      <c r="AD702">
        <v>31.508120709376001</v>
      </c>
      <c r="AE702">
        <v>10.4917861670255</v>
      </c>
    </row>
    <row r="703" spans="1:31">
      <c r="A703">
        <v>1571103881.5239999</v>
      </c>
      <c r="B703">
        <v>120.40151456</v>
      </c>
      <c r="C703">
        <v>31.50816193</v>
      </c>
      <c r="D703">
        <v>727.53034910121596</v>
      </c>
      <c r="E703">
        <v>1.6375037091923301E-2</v>
      </c>
      <c r="F703">
        <v>1.38574987256744</v>
      </c>
      <c r="G703">
        <v>-90.656178095484407</v>
      </c>
      <c r="H703">
        <v>54.514525419704697</v>
      </c>
      <c r="I703">
        <v>-22.0890145367459</v>
      </c>
      <c r="J703">
        <v>0.35777211174233498</v>
      </c>
      <c r="K703">
        <v>48.8921490432</v>
      </c>
      <c r="L703">
        <v>24.189161374699999</v>
      </c>
      <c r="M703">
        <v>-2.5616903979800001</v>
      </c>
      <c r="N703">
        <v>0.40275956444523298</v>
      </c>
      <c r="O703">
        <v>-1.52712500402528</v>
      </c>
      <c r="P703">
        <v>88.998635796285598</v>
      </c>
      <c r="Q703">
        <v>4.1949951179354699</v>
      </c>
      <c r="R703">
        <v>9.9824615813549802E-2</v>
      </c>
      <c r="S703">
        <v>-7.8582527315293693E-2</v>
      </c>
      <c r="T703">
        <v>53.427702737977</v>
      </c>
      <c r="U703">
        <v>24.601641476255601</v>
      </c>
      <c r="V703">
        <v>-0.35763517731021299</v>
      </c>
      <c r="W703">
        <v>1.6375037091916199E-2</v>
      </c>
      <c r="X703">
        <v>-1.38574987256745</v>
      </c>
      <c r="Y703">
        <v>93.323077849411902</v>
      </c>
      <c r="Z703">
        <v>4.1207769867661099</v>
      </c>
      <c r="AA703">
        <v>7.9796455641511596E-2</v>
      </c>
      <c r="AB703">
        <v>-5.42936553000678E-2</v>
      </c>
      <c r="AC703">
        <v>120.401516675905</v>
      </c>
      <c r="AD703">
        <v>31.508120895736099</v>
      </c>
      <c r="AE703">
        <v>10.4937066799029</v>
      </c>
    </row>
    <row r="704" spans="1:31">
      <c r="A704">
        <v>1571103881.6570001</v>
      </c>
      <c r="B704">
        <v>120.40150844999999</v>
      </c>
      <c r="C704">
        <v>31.508161820000002</v>
      </c>
      <c r="D704">
        <v>727.90277166805095</v>
      </c>
      <c r="E704">
        <v>0.10618331643618401</v>
      </c>
      <c r="F704">
        <v>1.41051016689548</v>
      </c>
      <c r="G704">
        <v>-90.590243012048404</v>
      </c>
      <c r="H704">
        <v>54.502330092288801</v>
      </c>
      <c r="I704">
        <v>-22.669429497408299</v>
      </c>
      <c r="J704">
        <v>0.351274042926004</v>
      </c>
      <c r="K704">
        <v>48.8918830271</v>
      </c>
      <c r="L704">
        <v>24.7486552395</v>
      </c>
      <c r="M704">
        <v>-2.5556309187099999</v>
      </c>
      <c r="N704">
        <v>0.36862813028894498</v>
      </c>
      <c r="O704">
        <v>-1.55464297663287</v>
      </c>
      <c r="P704">
        <v>88.9101915156769</v>
      </c>
      <c r="Q704">
        <v>4.2099481289426697</v>
      </c>
      <c r="R704">
        <v>4.4348595328854698E-2</v>
      </c>
      <c r="S704">
        <v>-7.7770427860751598E-2</v>
      </c>
      <c r="T704">
        <v>53.388514273150001</v>
      </c>
      <c r="U704">
        <v>25.180860361303299</v>
      </c>
      <c r="V704">
        <v>-0.35113710849388202</v>
      </c>
      <c r="W704">
        <v>0.106183316436177</v>
      </c>
      <c r="X704">
        <v>-1.41051016689549</v>
      </c>
      <c r="Y704">
        <v>93.2571427659759</v>
      </c>
      <c r="Z704">
        <v>4.1793686407057304</v>
      </c>
      <c r="AA704">
        <v>1.4751126238698301E-2</v>
      </c>
      <c r="AB704">
        <v>-5.17205893255233E-2</v>
      </c>
      <c r="AC704">
        <v>120.401510792389</v>
      </c>
      <c r="AD704">
        <v>31.508121128116201</v>
      </c>
      <c r="AE704">
        <v>10.4997683027759</v>
      </c>
    </row>
    <row r="705" spans="1:31">
      <c r="A705">
        <v>1571103881.79</v>
      </c>
      <c r="B705">
        <v>120.40150314</v>
      </c>
      <c r="C705">
        <v>31.508161749999999</v>
      </c>
      <c r="D705">
        <v>728.24654634513001</v>
      </c>
      <c r="E705">
        <v>0.14687698264811699</v>
      </c>
      <c r="F705">
        <v>1.30540475718611</v>
      </c>
      <c r="G705">
        <v>-90.622289878993399</v>
      </c>
      <c r="H705">
        <v>54.4945697618639</v>
      </c>
      <c r="I705">
        <v>-23.173849039387299</v>
      </c>
      <c r="J705">
        <v>0.34527578677783599</v>
      </c>
      <c r="K705">
        <v>48.896766704199997</v>
      </c>
      <c r="L705">
        <v>25.315595450099998</v>
      </c>
      <c r="M705">
        <v>-2.5548969614999999</v>
      </c>
      <c r="N705">
        <v>0.46101310700135101</v>
      </c>
      <c r="O705">
        <v>-1.4964794642889501</v>
      </c>
      <c r="P705">
        <v>88.922338542901201</v>
      </c>
      <c r="Q705">
        <v>4.2759478387150898</v>
      </c>
      <c r="R705">
        <v>7.2871580400262898E-2</v>
      </c>
      <c r="S705">
        <v>-0.124570345953495</v>
      </c>
      <c r="T705">
        <v>53.357292021271597</v>
      </c>
      <c r="U705">
        <v>25.684372494271599</v>
      </c>
      <c r="V705">
        <v>-0.34513885234571401</v>
      </c>
      <c r="W705">
        <v>0.14687698264811</v>
      </c>
      <c r="X705">
        <v>-1.30540475718611</v>
      </c>
      <c r="Y705">
        <v>93.289189632920895</v>
      </c>
      <c r="Z705">
        <v>4.2129953405584999</v>
      </c>
      <c r="AA705">
        <v>3.4319046804031098E-2</v>
      </c>
      <c r="AB705">
        <v>-4.9279848404899997E-2</v>
      </c>
      <c r="AC705">
        <v>120.40150483309201</v>
      </c>
      <c r="AD705">
        <v>31.5081214100152</v>
      </c>
      <c r="AE705">
        <v>10.500504521652999</v>
      </c>
    </row>
    <row r="706" spans="1:31">
      <c r="A706">
        <v>1571103881.924</v>
      </c>
      <c r="B706">
        <v>120.40149739</v>
      </c>
      <c r="C706">
        <v>31.508161650000002</v>
      </c>
      <c r="D706">
        <v>728.544484398598</v>
      </c>
      <c r="E706">
        <v>0.23676713010077499</v>
      </c>
      <c r="F706">
        <v>1.23288373634201</v>
      </c>
      <c r="G706">
        <v>-90.589002566459698</v>
      </c>
      <c r="H706">
        <v>54.483483189763398</v>
      </c>
      <c r="I706">
        <v>-23.720066062779502</v>
      </c>
      <c r="J706">
        <v>0.34007769806511201</v>
      </c>
      <c r="K706">
        <v>48.902975245299999</v>
      </c>
      <c r="L706">
        <v>25.8833629885</v>
      </c>
      <c r="M706">
        <v>-2.5563564939600001</v>
      </c>
      <c r="N706">
        <v>0.59613027466280599</v>
      </c>
      <c r="O706">
        <v>-1.36223824714866</v>
      </c>
      <c r="P706">
        <v>88.9000193638729</v>
      </c>
      <c r="Q706">
        <v>4.2510662956947396</v>
      </c>
      <c r="R706">
        <v>7.6835579228635695E-2</v>
      </c>
      <c r="S706">
        <v>-8.3287791600082706E-2</v>
      </c>
      <c r="T706">
        <v>53.320802319570703</v>
      </c>
      <c r="U706">
        <v>26.229482070773599</v>
      </c>
      <c r="V706">
        <v>-0.33994076363298997</v>
      </c>
      <c r="W706">
        <v>0.236767130100768</v>
      </c>
      <c r="X706">
        <v>-1.23288373634201</v>
      </c>
      <c r="Y706">
        <v>93.255902320387193</v>
      </c>
      <c r="Z706">
        <v>4.2067392735333398</v>
      </c>
      <c r="AA706">
        <v>5.7754922837551598E-2</v>
      </c>
      <c r="AB706">
        <v>-4.9163537303017098E-2</v>
      </c>
      <c r="AC706">
        <v>120.401498865745</v>
      </c>
      <c r="AD706">
        <v>31.508121704197201</v>
      </c>
      <c r="AE706">
        <v>10.4990473147481</v>
      </c>
    </row>
    <row r="707" spans="1:31">
      <c r="A707">
        <v>1571103882.0569999</v>
      </c>
      <c r="B707">
        <v>120.40149119</v>
      </c>
      <c r="C707">
        <v>31.5081615</v>
      </c>
      <c r="D707">
        <v>728.80804498435805</v>
      </c>
      <c r="E707">
        <v>6.6469043451357998E-2</v>
      </c>
      <c r="F707">
        <v>1.2887239734320799</v>
      </c>
      <c r="G707">
        <v>-90.574595927608698</v>
      </c>
      <c r="H707">
        <v>54.4668528172446</v>
      </c>
      <c r="I707">
        <v>-24.309030515081901</v>
      </c>
      <c r="J707">
        <v>0.33547977162398002</v>
      </c>
      <c r="K707">
        <v>48.906125409700003</v>
      </c>
      <c r="L707">
        <v>26.4569780297</v>
      </c>
      <c r="M707">
        <v>-2.55233127775</v>
      </c>
      <c r="N707">
        <v>0.47314225887354699</v>
      </c>
      <c r="O707">
        <v>-1.38809352383699</v>
      </c>
      <c r="P707">
        <v>88.874697518562996</v>
      </c>
      <c r="Q707">
        <v>4.2866763791139499</v>
      </c>
      <c r="R707">
        <v>0.100126239717218</v>
      </c>
      <c r="S707">
        <v>-5.5921753451943897E-2</v>
      </c>
      <c r="T707">
        <v>53.276785810629697</v>
      </c>
      <c r="U707">
        <v>26.817034827814702</v>
      </c>
      <c r="V707">
        <v>-0.33534283719185798</v>
      </c>
      <c r="W707">
        <v>6.6469043451350907E-2</v>
      </c>
      <c r="X707">
        <v>-1.2887239734320901</v>
      </c>
      <c r="Y707">
        <v>93.241495681536193</v>
      </c>
      <c r="Z707">
        <v>4.2078065237058402</v>
      </c>
      <c r="AA707">
        <v>7.5241299032561701E-2</v>
      </c>
      <c r="AB707">
        <v>-5.4537106436522098E-2</v>
      </c>
      <c r="AC707">
        <v>120.40149283541</v>
      </c>
      <c r="AD707">
        <v>31.5081219732789</v>
      </c>
      <c r="AE707">
        <v>10.5030749067664</v>
      </c>
    </row>
    <row r="708" spans="1:31">
      <c r="A708">
        <v>1571103882.1900001</v>
      </c>
      <c r="B708">
        <v>120.40148541999901</v>
      </c>
      <c r="C708">
        <v>31.508161350000002</v>
      </c>
      <c r="D708">
        <v>729.232033752755</v>
      </c>
      <c r="E708">
        <v>-8.7837988678955203E-2</v>
      </c>
      <c r="F708">
        <v>1.24739557282707</v>
      </c>
      <c r="G708">
        <v>-90.624919362301299</v>
      </c>
      <c r="H708">
        <v>54.450222406394303</v>
      </c>
      <c r="I708">
        <v>-24.857147450785099</v>
      </c>
      <c r="J708">
        <v>0.32808173922393202</v>
      </c>
      <c r="K708">
        <v>48.903486748100001</v>
      </c>
      <c r="L708">
        <v>27.0302386145</v>
      </c>
      <c r="M708">
        <v>-2.5468733165000002</v>
      </c>
      <c r="N708">
        <v>0.29496425575017798</v>
      </c>
      <c r="O708">
        <v>-1.4312650338977499</v>
      </c>
      <c r="P708">
        <v>88.932303360914503</v>
      </c>
      <c r="Q708">
        <v>4.2956127908260298</v>
      </c>
      <c r="R708">
        <v>0.114477560043419</v>
      </c>
      <c r="S708">
        <v>-6.8064596043705905E-2</v>
      </c>
      <c r="T708">
        <v>53.234669872854397</v>
      </c>
      <c r="U708">
        <v>27.3637843075172</v>
      </c>
      <c r="V708">
        <v>-0.32794480479180999</v>
      </c>
      <c r="W708">
        <v>-8.7837988678962295E-2</v>
      </c>
      <c r="X708">
        <v>-1.24739557282708</v>
      </c>
      <c r="Y708">
        <v>93.291819116228694</v>
      </c>
      <c r="Z708">
        <v>4.2181545777538503</v>
      </c>
      <c r="AA708">
        <v>6.2542844092150301E-2</v>
      </c>
      <c r="AB708">
        <v>-2.6437299919796899E-2</v>
      </c>
      <c r="AC708">
        <v>120.401486805966</v>
      </c>
      <c r="AD708">
        <v>31.5081221900593</v>
      </c>
      <c r="AE708">
        <v>10.5085352510213</v>
      </c>
    </row>
    <row r="709" spans="1:31">
      <c r="A709">
        <v>1571103882.323</v>
      </c>
      <c r="B709">
        <v>120.40147919</v>
      </c>
      <c r="C709">
        <v>31.5081612799999</v>
      </c>
      <c r="D709">
        <v>729.59299716368696</v>
      </c>
      <c r="E709">
        <v>0.13066391217012499</v>
      </c>
      <c r="F709">
        <v>1.27291899439287</v>
      </c>
      <c r="G709">
        <v>-90.638718124670604</v>
      </c>
      <c r="H709">
        <v>54.442462396834799</v>
      </c>
      <c r="I709">
        <v>-25.448961719503401</v>
      </c>
      <c r="J709">
        <v>0.32178400444794097</v>
      </c>
      <c r="K709">
        <v>48.907956854200002</v>
      </c>
      <c r="L709">
        <v>27.609452943299999</v>
      </c>
      <c r="M709">
        <v>-2.5409795978599998</v>
      </c>
      <c r="N709">
        <v>0.44060993665453002</v>
      </c>
      <c r="O709">
        <v>-1.40669552348424</v>
      </c>
      <c r="P709">
        <v>88.949842213437506</v>
      </c>
      <c r="Q709">
        <v>4.3110593137140203</v>
      </c>
      <c r="R709">
        <v>4.5770771802805303E-2</v>
      </c>
      <c r="S709">
        <v>-8.0433394683335296E-2</v>
      </c>
      <c r="T709">
        <v>53.199381519398898</v>
      </c>
      <c r="U709">
        <v>27.954596526853798</v>
      </c>
      <c r="V709">
        <v>-0.32164707001581899</v>
      </c>
      <c r="W709">
        <v>0.130663912170118</v>
      </c>
      <c r="X709">
        <v>-1.27291899439288</v>
      </c>
      <c r="Y709">
        <v>93.305617878598099</v>
      </c>
      <c r="Z709">
        <v>4.2340982305426298</v>
      </c>
      <c r="AA709">
        <v>9.6397404371986808E-3</v>
      </c>
      <c r="AB709">
        <v>-6.8398680689492494E-2</v>
      </c>
      <c r="AC709">
        <v>120.401480717398</v>
      </c>
      <c r="AD709">
        <v>31.508122473381398</v>
      </c>
      <c r="AE709">
        <v>10.5144314840435</v>
      </c>
    </row>
    <row r="710" spans="1:31">
      <c r="A710">
        <v>1571103882.457</v>
      </c>
      <c r="B710">
        <v>120.40147340999999</v>
      </c>
      <c r="C710">
        <v>31.508161170000001</v>
      </c>
      <c r="D710">
        <v>729.74769576837298</v>
      </c>
      <c r="E710">
        <v>0.122706027550482</v>
      </c>
      <c r="F710">
        <v>1.3133583423045501</v>
      </c>
      <c r="G710">
        <v>-90.606350196491505</v>
      </c>
      <c r="H710">
        <v>54.4302671463537</v>
      </c>
      <c r="I710">
        <v>-25.998028573888298</v>
      </c>
      <c r="J710">
        <v>0.31908611237496098</v>
      </c>
      <c r="K710">
        <v>48.912768685400003</v>
      </c>
      <c r="L710">
        <v>28.187325380800001</v>
      </c>
      <c r="M710">
        <v>-2.5393885710599999</v>
      </c>
      <c r="N710">
        <v>0.502012714394235</v>
      </c>
      <c r="O710">
        <v>-1.43884951304282</v>
      </c>
      <c r="P710">
        <v>88.953760730153604</v>
      </c>
      <c r="Q710">
        <v>4.3161252481015104</v>
      </c>
      <c r="R710">
        <v>7.4068871592253005E-2</v>
      </c>
      <c r="S710">
        <v>-8.6000130011782999E-2</v>
      </c>
      <c r="T710">
        <v>53.161651739245002</v>
      </c>
      <c r="U710">
        <v>28.502501261646199</v>
      </c>
      <c r="V710">
        <v>-0.318949177942839</v>
      </c>
      <c r="W710">
        <v>0.12270602755047499</v>
      </c>
      <c r="X710">
        <v>-1.3133583423045501</v>
      </c>
      <c r="Y710">
        <v>93.273249950419</v>
      </c>
      <c r="Z710">
        <v>4.2251870249360204</v>
      </c>
      <c r="AA710">
        <v>5.2043781988462698E-2</v>
      </c>
      <c r="AB710">
        <v>-6.6071999126888603E-2</v>
      </c>
      <c r="AC710">
        <v>120.401474643108</v>
      </c>
      <c r="AD710">
        <v>31.508122759219098</v>
      </c>
      <c r="AE710">
        <v>10.516025073826301</v>
      </c>
    </row>
    <row r="711" spans="1:31">
      <c r="A711">
        <v>1571103882.5899999</v>
      </c>
      <c r="B711">
        <v>120.40146646999899</v>
      </c>
      <c r="C711">
        <v>31.508160849999999</v>
      </c>
      <c r="D711">
        <v>728.77939709460099</v>
      </c>
      <c r="E711">
        <v>0.23106436415352699</v>
      </c>
      <c r="F711">
        <v>1.1918897412467</v>
      </c>
      <c r="G711">
        <v>-90.378459456688603</v>
      </c>
      <c r="H711">
        <v>54.394787559867503</v>
      </c>
      <c r="I711">
        <v>-26.657288746432499</v>
      </c>
      <c r="J711">
        <v>0.33598852725117401</v>
      </c>
      <c r="K711">
        <v>48.918047840200003</v>
      </c>
      <c r="L711">
        <v>28.772287585099999</v>
      </c>
      <c r="M711">
        <v>-2.5395277306300001</v>
      </c>
      <c r="N711">
        <v>0.62648911771178695</v>
      </c>
      <c r="O711">
        <v>-1.3623731848081599</v>
      </c>
      <c r="P711">
        <v>88.963665869291503</v>
      </c>
      <c r="Q711">
        <v>4.3457969813413904</v>
      </c>
      <c r="R711">
        <v>6.2716951458009706E-2</v>
      </c>
      <c r="S711">
        <v>-0.12507157511925901</v>
      </c>
      <c r="T711">
        <v>53.095535615510897</v>
      </c>
      <c r="U711">
        <v>29.159396561022401</v>
      </c>
      <c r="V711">
        <v>-0.33585159281905202</v>
      </c>
      <c r="W711">
        <v>0.23106436415352</v>
      </c>
      <c r="X711">
        <v>-1.1918897412467</v>
      </c>
      <c r="Y711">
        <v>93.045359210616098</v>
      </c>
      <c r="Z711">
        <v>4.2933498973881798</v>
      </c>
      <c r="AA711">
        <v>6.96208112728912E-2</v>
      </c>
      <c r="AB711">
        <v>-5.4798551391458998E-2</v>
      </c>
      <c r="AC711">
        <v>120.401468494494</v>
      </c>
      <c r="AD711">
        <v>31.5081230522418</v>
      </c>
      <c r="AE711">
        <v>10.515888566151199</v>
      </c>
    </row>
    <row r="712" spans="1:31">
      <c r="A712">
        <v>1571103882.723</v>
      </c>
      <c r="B712">
        <v>120.40146016</v>
      </c>
      <c r="C712">
        <v>31.508160689999901</v>
      </c>
      <c r="D712">
        <v>729.11744219372895</v>
      </c>
      <c r="E712">
        <v>0.17500606307705799</v>
      </c>
      <c r="F712">
        <v>1.1025740644033799</v>
      </c>
      <c r="G712">
        <v>-90.338638050995897</v>
      </c>
      <c r="H712">
        <v>54.3770486082351</v>
      </c>
      <c r="I712">
        <v>-27.256702586042501</v>
      </c>
      <c r="J712">
        <v>0.33009090637294403</v>
      </c>
      <c r="K712">
        <v>48.9223161205</v>
      </c>
      <c r="L712">
        <v>29.353010781999998</v>
      </c>
      <c r="M712">
        <v>-2.5410438064499998</v>
      </c>
      <c r="N712">
        <v>0.581307908491834</v>
      </c>
      <c r="O712">
        <v>-1.25682183242111</v>
      </c>
      <c r="P712">
        <v>88.995696900182395</v>
      </c>
      <c r="Q712">
        <v>4.3414919793068503</v>
      </c>
      <c r="R712">
        <v>4.5954749363965999E-2</v>
      </c>
      <c r="S712">
        <v>-8.4290540807420794E-2</v>
      </c>
      <c r="T712">
        <v>53.0499255246635</v>
      </c>
      <c r="U712">
        <v>29.757335806375899</v>
      </c>
      <c r="V712">
        <v>-0.32995397194082199</v>
      </c>
      <c r="W712">
        <v>0.17500606307705099</v>
      </c>
      <c r="X712">
        <v>-1.1025740644033899</v>
      </c>
      <c r="Y712">
        <v>93.005537804923406</v>
      </c>
      <c r="Z712">
        <v>4.2785096106539697</v>
      </c>
      <c r="AA712">
        <v>0.113698615318121</v>
      </c>
      <c r="AB712">
        <v>-3.8283108760076998E-2</v>
      </c>
      <c r="AC712">
        <v>120.40146238996</v>
      </c>
      <c r="AD712">
        <v>31.508123334378499</v>
      </c>
      <c r="AE712">
        <v>10.514375166967501</v>
      </c>
    </row>
    <row r="713" spans="1:31">
      <c r="A713">
        <v>1571103882.8570001</v>
      </c>
      <c r="B713">
        <v>120.4014543</v>
      </c>
      <c r="C713">
        <v>31.5081605099999</v>
      </c>
      <c r="D713">
        <v>729.48413518261202</v>
      </c>
      <c r="E713">
        <v>-4.3551237654623598E-2</v>
      </c>
      <c r="F713">
        <v>0.99649718149726996</v>
      </c>
      <c r="G713">
        <v>-90.348828084370894</v>
      </c>
      <c r="H713">
        <v>54.357092011352897</v>
      </c>
      <c r="I713">
        <v>-27.8133690213763</v>
      </c>
      <c r="J713">
        <v>0.32369313624002699</v>
      </c>
      <c r="K713">
        <v>48.923591561800002</v>
      </c>
      <c r="L713">
        <v>29.9364688406</v>
      </c>
      <c r="M713">
        <v>-2.5419055525299998</v>
      </c>
      <c r="N713">
        <v>0.44219207873035898</v>
      </c>
      <c r="O713">
        <v>-1.1551203734481601</v>
      </c>
      <c r="P713">
        <v>88.9796112021303</v>
      </c>
      <c r="Q713">
        <v>4.3532898801374804</v>
      </c>
      <c r="R713">
        <v>0.111828003145142</v>
      </c>
      <c r="S713">
        <v>-7.9296559399400501E-2</v>
      </c>
      <c r="T713">
        <v>53.0040892004927</v>
      </c>
      <c r="U713">
        <v>30.312470760574399</v>
      </c>
      <c r="V713">
        <v>-0.32355620180790501</v>
      </c>
      <c r="W713">
        <v>-4.3551237654630599E-2</v>
      </c>
      <c r="X713">
        <v>-0.99649718149727695</v>
      </c>
      <c r="Y713">
        <v>93.015727838298403</v>
      </c>
      <c r="Z713">
        <v>4.2732221055685597</v>
      </c>
      <c r="AA713">
        <v>0.116513039179406</v>
      </c>
      <c r="AB713">
        <v>-3.5133576267755998E-2</v>
      </c>
      <c r="AC713">
        <v>120.401456255201</v>
      </c>
      <c r="AD713">
        <v>31.508123590699601</v>
      </c>
      <c r="AE713">
        <v>10.5135161411017</v>
      </c>
    </row>
    <row r="714" spans="1:31">
      <c r="A714">
        <v>1571103882.99</v>
      </c>
      <c r="B714">
        <v>120.401448479999</v>
      </c>
      <c r="C714">
        <v>31.5081603799999</v>
      </c>
      <c r="D714">
        <v>729.72477745656704</v>
      </c>
      <c r="E714">
        <v>-2.79219469513056E-2</v>
      </c>
      <c r="F714">
        <v>1.1100697496560199</v>
      </c>
      <c r="G714">
        <v>-90.373003685391197</v>
      </c>
      <c r="H714">
        <v>54.342679338306702</v>
      </c>
      <c r="I714">
        <v>-28.366235667501201</v>
      </c>
      <c r="J714">
        <v>0.31949544503692001</v>
      </c>
      <c r="K714">
        <v>48.923299337499998</v>
      </c>
      <c r="L714">
        <v>30.5183622417</v>
      </c>
      <c r="M714">
        <v>-2.5386848754</v>
      </c>
      <c r="N714">
        <v>0.38368440359475497</v>
      </c>
      <c r="O714">
        <v>-1.20458623410251</v>
      </c>
      <c r="P714">
        <v>89.029599231845793</v>
      </c>
      <c r="Q714">
        <v>4.3269046573547501</v>
      </c>
      <c r="R714">
        <v>3.7878750676264901E-2</v>
      </c>
      <c r="S714">
        <v>-3.2167541079989197E-2</v>
      </c>
      <c r="T714">
        <v>52.963967597476902</v>
      </c>
      <c r="U714">
        <v>30.864067996347998</v>
      </c>
      <c r="V714">
        <v>-0.31935851060479797</v>
      </c>
      <c r="W714">
        <v>-2.7921946951312601E-2</v>
      </c>
      <c r="X714">
        <v>-1.1100697496560299</v>
      </c>
      <c r="Y714">
        <v>93.039903439318707</v>
      </c>
      <c r="Z714">
        <v>4.2522522005506902</v>
      </c>
      <c r="AA714">
        <v>7.4137581282389106E-2</v>
      </c>
      <c r="AB714">
        <v>-3.7050397479462899E-2</v>
      </c>
      <c r="AC714">
        <v>120.40145013612801</v>
      </c>
      <c r="AD714">
        <v>31.508123832240202</v>
      </c>
      <c r="AE714">
        <v>10.5167395733296</v>
      </c>
    </row>
    <row r="715" spans="1:31">
      <c r="A715">
        <v>1571103883.1229999</v>
      </c>
      <c r="B715">
        <v>120.40144265000001</v>
      </c>
      <c r="C715">
        <v>31.508160279999998</v>
      </c>
      <c r="D715">
        <v>730.02271551003503</v>
      </c>
      <c r="E715">
        <v>0.117872323361113</v>
      </c>
      <c r="F715">
        <v>1.1104743338183101</v>
      </c>
      <c r="G715">
        <v>-90.3797206171742</v>
      </c>
      <c r="H715">
        <v>54.331593059834702</v>
      </c>
      <c r="I715">
        <v>-28.920052249806702</v>
      </c>
      <c r="J715">
        <v>0.31429783622956697</v>
      </c>
      <c r="K715">
        <v>48.927185212700003</v>
      </c>
      <c r="L715">
        <v>31.097901663999998</v>
      </c>
      <c r="M715">
        <v>-2.5352258486000001</v>
      </c>
      <c r="N715">
        <v>0.50863204639478199</v>
      </c>
      <c r="O715">
        <v>-1.2621357008956999</v>
      </c>
      <c r="P715">
        <v>89.0362455835985</v>
      </c>
      <c r="Q715">
        <v>4.3537646796351597</v>
      </c>
      <c r="R715">
        <v>4.4580214597862301E-2</v>
      </c>
      <c r="S715">
        <v>-7.7529769162620304E-2</v>
      </c>
      <c r="T715">
        <v>52.927124586353003</v>
      </c>
      <c r="U715">
        <v>31.416768914511</v>
      </c>
      <c r="V715">
        <v>-0.31416090179744399</v>
      </c>
      <c r="W715">
        <v>0.11787232336110499</v>
      </c>
      <c r="X715">
        <v>-1.1104743338183201</v>
      </c>
      <c r="Y715">
        <v>93.046620371101696</v>
      </c>
      <c r="Z715">
        <v>4.2577235822076096</v>
      </c>
      <c r="AA715">
        <v>4.28473529035431E-2</v>
      </c>
      <c r="AB715">
        <v>-6.48160617616311E-2</v>
      </c>
      <c r="AC715">
        <v>120.40144404385499</v>
      </c>
      <c r="AD715">
        <v>31.508124110433801</v>
      </c>
      <c r="AE715">
        <v>10.520201426930701</v>
      </c>
    </row>
    <row r="716" spans="1:31">
      <c r="A716">
        <v>1571103883.256</v>
      </c>
      <c r="B716">
        <v>120.401436379999</v>
      </c>
      <c r="C716">
        <v>31.508160140000001</v>
      </c>
      <c r="D716">
        <v>730.14876622496399</v>
      </c>
      <c r="E716">
        <v>0.15787570729421599</v>
      </c>
      <c r="F716">
        <v>1.1673814337959301</v>
      </c>
      <c r="G716">
        <v>-90.411668128638894</v>
      </c>
      <c r="H716">
        <v>54.316071765486903</v>
      </c>
      <c r="I716">
        <v>-29.515666310053099</v>
      </c>
      <c r="J716">
        <v>0.31210042954165801</v>
      </c>
      <c r="K716">
        <v>48.930160561800001</v>
      </c>
      <c r="L716">
        <v>31.675539093499999</v>
      </c>
      <c r="M716">
        <v>-2.5333684861100001</v>
      </c>
      <c r="N716">
        <v>0.68420296091530197</v>
      </c>
      <c r="O716">
        <v>-1.3215258190349799</v>
      </c>
      <c r="P716">
        <v>89.103188548263901</v>
      </c>
      <c r="Q716">
        <v>4.32902644179027</v>
      </c>
      <c r="R716">
        <v>7.75554124108538E-2</v>
      </c>
      <c r="S716">
        <v>-0.10058258022996799</v>
      </c>
      <c r="T716">
        <v>52.883906552257002</v>
      </c>
      <c r="U716">
        <v>32.011015682167702</v>
      </c>
      <c r="V716">
        <v>-0.31196349510953503</v>
      </c>
      <c r="W716">
        <v>0.15787570729420899</v>
      </c>
      <c r="X716">
        <v>-1.1673814337959401</v>
      </c>
      <c r="Y716">
        <v>93.078567882566404</v>
      </c>
      <c r="Z716">
        <v>4.2515667220205904</v>
      </c>
      <c r="AA716">
        <v>0.13190914449206001</v>
      </c>
      <c r="AB716">
        <v>-5.3092803716246098E-2</v>
      </c>
      <c r="AC716">
        <v>120.401437971136</v>
      </c>
      <c r="AD716">
        <v>31.508124379626</v>
      </c>
      <c r="AE716">
        <v>10.522061652503901</v>
      </c>
    </row>
    <row r="717" spans="1:31">
      <c r="A717">
        <v>1571103883.3900001</v>
      </c>
      <c r="B717">
        <v>120.40143057</v>
      </c>
      <c r="C717">
        <v>31.50815996</v>
      </c>
      <c r="D717">
        <v>730.39513807687001</v>
      </c>
      <c r="E717">
        <v>8.5187525247654397E-2</v>
      </c>
      <c r="F717">
        <v>1.19140491409645</v>
      </c>
      <c r="G717">
        <v>-90.379977222595798</v>
      </c>
      <c r="H717">
        <v>54.296115257928498</v>
      </c>
      <c r="I717">
        <v>-30.067583033716499</v>
      </c>
      <c r="J717">
        <v>0.30780283391120999</v>
      </c>
      <c r="K717">
        <v>48.9274669996</v>
      </c>
      <c r="L717">
        <v>32.252351517100003</v>
      </c>
      <c r="M717">
        <v>-2.5298660192</v>
      </c>
      <c r="N717">
        <v>0.55848152299207998</v>
      </c>
      <c r="O717">
        <v>-1.31854022099677</v>
      </c>
      <c r="P717">
        <v>89.081050367918607</v>
      </c>
      <c r="Q717">
        <v>4.3234162105170997</v>
      </c>
      <c r="R717">
        <v>7.6075481918695398E-2</v>
      </c>
      <c r="S717">
        <v>-6.0566199331865599E-2</v>
      </c>
      <c r="T717">
        <v>52.8382913184332</v>
      </c>
      <c r="U717">
        <v>32.561406073159802</v>
      </c>
      <c r="V717">
        <v>-0.30766589947908801</v>
      </c>
      <c r="W717">
        <v>8.5187525247647403E-2</v>
      </c>
      <c r="X717">
        <v>-1.19140491409645</v>
      </c>
      <c r="Y717">
        <v>93.046876976523293</v>
      </c>
      <c r="Z717">
        <v>4.2442043891134702</v>
      </c>
      <c r="AA717">
        <v>0.121559272495746</v>
      </c>
      <c r="AB717">
        <v>-6.3341824256907098E-2</v>
      </c>
      <c r="AC717">
        <v>120.40143190431699</v>
      </c>
      <c r="AD717">
        <v>31.508124597399799</v>
      </c>
      <c r="AE717">
        <v>10.5255669895559</v>
      </c>
    </row>
    <row r="718" spans="1:31">
      <c r="A718">
        <v>1571103883.523</v>
      </c>
      <c r="B718">
        <v>120.4014238</v>
      </c>
      <c r="C718">
        <v>31.50815957</v>
      </c>
      <c r="D718">
        <v>730.81912684526696</v>
      </c>
      <c r="E718">
        <v>3.8811405420158797E-2</v>
      </c>
      <c r="F718">
        <v>1.2074592714758801</v>
      </c>
      <c r="G718">
        <v>-90.161649447798595</v>
      </c>
      <c r="H718">
        <v>54.252874597204197</v>
      </c>
      <c r="I718">
        <v>-30.710694333146499</v>
      </c>
      <c r="J718">
        <v>0.30040552698755302</v>
      </c>
      <c r="K718">
        <v>48.9262731261</v>
      </c>
      <c r="L718">
        <v>32.827631584899997</v>
      </c>
      <c r="M718">
        <v>-2.5255305448200001</v>
      </c>
      <c r="N718">
        <v>0.46329916822728701</v>
      </c>
      <c r="O718">
        <v>-1.39994511813227</v>
      </c>
      <c r="P718">
        <v>89.098623469077495</v>
      </c>
      <c r="Q718">
        <v>4.3116670325415001</v>
      </c>
      <c r="R718">
        <v>4.4506435562426797E-2</v>
      </c>
      <c r="S718">
        <v>-7.5034140233838698E-2</v>
      </c>
      <c r="T718">
        <v>52.765173923297297</v>
      </c>
      <c r="U718">
        <v>33.201808871969199</v>
      </c>
      <c r="V718">
        <v>-0.30026859255542998</v>
      </c>
      <c r="W718">
        <v>3.8811405420151802E-2</v>
      </c>
      <c r="X718">
        <v>-1.2074592714758801</v>
      </c>
      <c r="Y718">
        <v>92.828549201726105</v>
      </c>
      <c r="Z718">
        <v>4.2562148180194601</v>
      </c>
      <c r="AA718">
        <v>0.10427601719403801</v>
      </c>
      <c r="AB718">
        <v>-2.57657739966566E-2</v>
      </c>
      <c r="AC718">
        <v>120.40142585434501</v>
      </c>
      <c r="AD718">
        <v>31.508124828041002</v>
      </c>
      <c r="AE718">
        <v>10.529905387200399</v>
      </c>
    </row>
    <row r="719" spans="1:31">
      <c r="A719">
        <v>1571103883.6559999</v>
      </c>
      <c r="B719">
        <v>120.40141752999899</v>
      </c>
      <c r="C719">
        <v>31.50815944</v>
      </c>
      <c r="D719">
        <v>731.35197759473897</v>
      </c>
      <c r="E719">
        <v>0.25787520677819098</v>
      </c>
      <c r="F719">
        <v>1.0861076916507399</v>
      </c>
      <c r="G719">
        <v>-90.151521966283497</v>
      </c>
      <c r="H719">
        <v>54.238462249834399</v>
      </c>
      <c r="I719">
        <v>-31.3063084340987</v>
      </c>
      <c r="J719">
        <v>0.291108296160423</v>
      </c>
      <c r="K719">
        <v>48.927467099899999</v>
      </c>
      <c r="L719">
        <v>33.3986444664</v>
      </c>
      <c r="M719">
        <v>-2.5219124002800002</v>
      </c>
      <c r="N719">
        <v>0.66079720971890799</v>
      </c>
      <c r="O719">
        <v>-1.3518904130568501</v>
      </c>
      <c r="P719">
        <v>89.099663402078804</v>
      </c>
      <c r="Q719">
        <v>4.2921284001024604</v>
      </c>
      <c r="R719">
        <v>2.3653974216060698E-2</v>
      </c>
      <c r="S719">
        <v>-9.6409536702865894E-2</v>
      </c>
      <c r="T719">
        <v>52.7230636332093</v>
      </c>
      <c r="U719">
        <v>33.796107278898297</v>
      </c>
      <c r="V719">
        <v>-0.29097136172830002</v>
      </c>
      <c r="W719">
        <v>0.25787520677818399</v>
      </c>
      <c r="X719">
        <v>-1.0861076916507399</v>
      </c>
      <c r="Y719">
        <v>92.818421720211006</v>
      </c>
      <c r="Z719">
        <v>4.2433137168494799</v>
      </c>
      <c r="AA719">
        <v>0.12141507456478599</v>
      </c>
      <c r="AB719">
        <v>-3.6685420338476403E-2</v>
      </c>
      <c r="AC719">
        <v>120.401419850414</v>
      </c>
      <c r="AD719">
        <v>31.5081250784039</v>
      </c>
      <c r="AE719">
        <v>10.5335265034809</v>
      </c>
    </row>
    <row r="720" spans="1:31">
      <c r="A720">
        <v>1571103883.79</v>
      </c>
      <c r="B720">
        <v>120.401411749999</v>
      </c>
      <c r="C720">
        <v>31.50815923</v>
      </c>
      <c r="D720">
        <v>731.61553818049902</v>
      </c>
      <c r="E720">
        <v>0.144672833718689</v>
      </c>
      <c r="F720">
        <v>1.05358437494729</v>
      </c>
      <c r="G720">
        <v>-90.128316630714394</v>
      </c>
      <c r="H720">
        <v>54.2151794773605</v>
      </c>
      <c r="I720">
        <v>-31.855375353405801</v>
      </c>
      <c r="J720">
        <v>0.28651081353339303</v>
      </c>
      <c r="K720">
        <v>48.927039676</v>
      </c>
      <c r="L720">
        <v>33.966855207099997</v>
      </c>
      <c r="M720">
        <v>-2.51974529132</v>
      </c>
      <c r="N720">
        <v>0.64960275902011799</v>
      </c>
      <c r="O720">
        <v>-1.2633249778045701</v>
      </c>
      <c r="P720">
        <v>89.086502694579707</v>
      </c>
      <c r="Q720">
        <v>4.2472532373401801</v>
      </c>
      <c r="R720">
        <v>0.10195795013867801</v>
      </c>
      <c r="S720">
        <v>-7.64616349115598E-2</v>
      </c>
      <c r="T720">
        <v>52.674258336692297</v>
      </c>
      <c r="U720">
        <v>34.343496183063699</v>
      </c>
      <c r="V720">
        <v>-0.28637387910126999</v>
      </c>
      <c r="W720">
        <v>0.144672833718682</v>
      </c>
      <c r="X720">
        <v>-1.0535843749473</v>
      </c>
      <c r="Y720">
        <v>92.795216384641904</v>
      </c>
      <c r="Z720">
        <v>4.1994143491567701</v>
      </c>
      <c r="AA720">
        <v>0.19148011121949399</v>
      </c>
      <c r="AB720">
        <v>-4.5907963400331202E-2</v>
      </c>
      <c r="AC720">
        <v>120.401413875156</v>
      </c>
      <c r="AD720">
        <v>31.508125312983399</v>
      </c>
      <c r="AE720">
        <v>10.535696608945701</v>
      </c>
    </row>
    <row r="721" spans="1:31">
      <c r="A721">
        <v>1571103883.9230001</v>
      </c>
      <c r="B721">
        <v>120.40140558</v>
      </c>
      <c r="C721">
        <v>31.508158989999899</v>
      </c>
      <c r="D721">
        <v>731.95358327962595</v>
      </c>
      <c r="E721">
        <v>-2.54904733968222E-2</v>
      </c>
      <c r="F721">
        <v>1.1100445347808801</v>
      </c>
      <c r="G721">
        <v>-90.121799367117305</v>
      </c>
      <c r="H721">
        <v>54.188570506494599</v>
      </c>
      <c r="I721">
        <v>-32.441490053262299</v>
      </c>
      <c r="J721">
        <v>0.280613538388227</v>
      </c>
      <c r="K721">
        <v>48.920490387800001</v>
      </c>
      <c r="L721">
        <v>34.532090280799999</v>
      </c>
      <c r="M721">
        <v>-2.5175964017300001</v>
      </c>
      <c r="N721">
        <v>0.391330084827963</v>
      </c>
      <c r="O721">
        <v>-1.3353302964578699</v>
      </c>
      <c r="P721">
        <v>89.071264620359599</v>
      </c>
      <c r="Q721">
        <v>4.2373887417538798</v>
      </c>
      <c r="R721">
        <v>7.4856978590345694E-2</v>
      </c>
      <c r="S721">
        <v>-6.0724785749657097E-2</v>
      </c>
      <c r="T721">
        <v>52.620406634206802</v>
      </c>
      <c r="U721">
        <v>34.927737976209102</v>
      </c>
      <c r="V721">
        <v>-0.28047660395610402</v>
      </c>
      <c r="W721">
        <v>-2.5490473396829201E-2</v>
      </c>
      <c r="X721">
        <v>-1.11004453478089</v>
      </c>
      <c r="Y721">
        <v>92.7886991210448</v>
      </c>
      <c r="Z721">
        <v>4.1740163362015297</v>
      </c>
      <c r="AA721">
        <v>0.13214044721284901</v>
      </c>
      <c r="AB721">
        <v>-2.87086630319997E-2</v>
      </c>
      <c r="AC721">
        <v>120.40140792819</v>
      </c>
      <c r="AD721">
        <v>31.508125491161302</v>
      </c>
      <c r="AE721">
        <v>10.5378484809771</v>
      </c>
    </row>
    <row r="722" spans="1:31">
      <c r="A722">
        <v>1571103884.056</v>
      </c>
      <c r="B722">
        <v>120.40139988</v>
      </c>
      <c r="C722">
        <v>31.5081588799999</v>
      </c>
      <c r="D722">
        <v>732.35465373621798</v>
      </c>
      <c r="E722">
        <v>0.23392267244867801</v>
      </c>
      <c r="F722">
        <v>1.0941729594723899</v>
      </c>
      <c r="G722">
        <v>-90.111207406630299</v>
      </c>
      <c r="H722">
        <v>54.176375635333301</v>
      </c>
      <c r="I722">
        <v>-32.982957415665702</v>
      </c>
      <c r="J722">
        <v>0.273616208647112</v>
      </c>
      <c r="K722">
        <v>48.915463013</v>
      </c>
      <c r="L722">
        <v>35.0974090112</v>
      </c>
      <c r="M722">
        <v>-2.5158032426000001</v>
      </c>
      <c r="N722">
        <v>0.59017720847606203</v>
      </c>
      <c r="O722">
        <v>-1.3292015429178701</v>
      </c>
      <c r="P722">
        <v>89.065194859757995</v>
      </c>
      <c r="Q722">
        <v>4.2031973923103703</v>
      </c>
      <c r="R722">
        <v>3.0067526980726199E-2</v>
      </c>
      <c r="S722">
        <v>-7.8041121638221897E-2</v>
      </c>
      <c r="T722">
        <v>52.583030832581201</v>
      </c>
      <c r="U722">
        <v>35.4680514675117</v>
      </c>
      <c r="V722">
        <v>-0.27347927421498902</v>
      </c>
      <c r="W722">
        <v>0.23392267244867099</v>
      </c>
      <c r="X722">
        <v>-1.0941729594723999</v>
      </c>
      <c r="Y722">
        <v>92.778107160557695</v>
      </c>
      <c r="Z722">
        <v>4.1480328714724299</v>
      </c>
      <c r="AA722">
        <v>7.9245195530390694E-2</v>
      </c>
      <c r="AB722">
        <v>-2.5738223898983701E-2</v>
      </c>
      <c r="AC722">
        <v>120.40140198108899</v>
      </c>
      <c r="AD722">
        <v>31.508125683085201</v>
      </c>
      <c r="AE722">
        <v>10.5396446855738</v>
      </c>
    </row>
    <row r="723" spans="1:31">
      <c r="A723">
        <v>1571103884.1889999</v>
      </c>
      <c r="B723">
        <v>120.40139422999999</v>
      </c>
      <c r="C723">
        <v>31.508158760000001</v>
      </c>
      <c r="D723">
        <v>732.82447912822499</v>
      </c>
      <c r="E723">
        <v>0.44484531517034298</v>
      </c>
      <c r="F723">
        <v>1.14283207880023</v>
      </c>
      <c r="G723">
        <v>-90.084701601150002</v>
      </c>
      <c r="H723">
        <v>54.163072003704997</v>
      </c>
      <c r="I723">
        <v>-33.519675077927097</v>
      </c>
      <c r="J723">
        <v>0.26541889019891202</v>
      </c>
      <c r="K723">
        <v>48.916665183399999</v>
      </c>
      <c r="L723">
        <v>35.659243224199997</v>
      </c>
      <c r="M723">
        <v>-2.5105658646200002</v>
      </c>
      <c r="N723">
        <v>0.79775091182010505</v>
      </c>
      <c r="O723">
        <v>-1.33361863285238</v>
      </c>
      <c r="P723">
        <v>89.040218023819094</v>
      </c>
      <c r="Q723">
        <v>4.1697072818501599</v>
      </c>
      <c r="R723">
        <v>4.7417226387789398E-2</v>
      </c>
      <c r="S723">
        <v>-3.7307827184615401E-2</v>
      </c>
      <c r="T723">
        <v>52.544768471946</v>
      </c>
      <c r="U723">
        <v>36.003568813035201</v>
      </c>
      <c r="V723">
        <v>-0.26528195576678898</v>
      </c>
      <c r="W723">
        <v>0.44484531517033599</v>
      </c>
      <c r="X723">
        <v>-1.14283207880024</v>
      </c>
      <c r="Y723">
        <v>92.751601355077497</v>
      </c>
      <c r="Z723">
        <v>4.1223016705875404</v>
      </c>
      <c r="AA723">
        <v>0.11747049121528901</v>
      </c>
      <c r="AB723">
        <v>-3.0837645252916102E-2</v>
      </c>
      <c r="AC723">
        <v>120.401396073681</v>
      </c>
      <c r="AD723">
        <v>31.508125929669198</v>
      </c>
      <c r="AE723">
        <v>10.5448851864784</v>
      </c>
    </row>
    <row r="724" spans="1:31">
      <c r="A724">
        <v>1571103884.323</v>
      </c>
      <c r="B724">
        <v>120.40138861</v>
      </c>
      <c r="C724">
        <v>31.5081585799999</v>
      </c>
      <c r="D724">
        <v>733.05366224627699</v>
      </c>
      <c r="E724">
        <v>0.453262773732791</v>
      </c>
      <c r="F724">
        <v>1.16702154162584</v>
      </c>
      <c r="G724">
        <v>-90.052107993796994</v>
      </c>
      <c r="H724">
        <v>54.143115646299997</v>
      </c>
      <c r="I724">
        <v>-34.053542913585602</v>
      </c>
      <c r="J724">
        <v>0.261421546053281</v>
      </c>
      <c r="K724">
        <v>48.916302908500001</v>
      </c>
      <c r="L724">
        <v>36.214031464999998</v>
      </c>
      <c r="M724">
        <v>-2.5095521783299999</v>
      </c>
      <c r="N724">
        <v>0.92081993986793198</v>
      </c>
      <c r="O724">
        <v>-1.37559349729736</v>
      </c>
      <c r="P724">
        <v>89.007330841180703</v>
      </c>
      <c r="Q724">
        <v>4.1431988609592096</v>
      </c>
      <c r="R724">
        <v>9.3307280519711405E-2</v>
      </c>
      <c r="S724">
        <v>-8.9485731749864003E-2</v>
      </c>
      <c r="T724">
        <v>52.499993191608098</v>
      </c>
      <c r="U724">
        <v>36.535929871361397</v>
      </c>
      <c r="V724">
        <v>-0.26128461162115801</v>
      </c>
      <c r="W724">
        <v>0.45326277373278401</v>
      </c>
      <c r="X724">
        <v>-1.16702154162584</v>
      </c>
      <c r="Y724">
        <v>92.719007747724504</v>
      </c>
      <c r="Z724">
        <v>4.0900355673091804</v>
      </c>
      <c r="AA724">
        <v>0.20536790300278401</v>
      </c>
      <c r="AB724">
        <v>-6.5541533107678795E-2</v>
      </c>
      <c r="AC724">
        <v>120.4013902396</v>
      </c>
      <c r="AD724">
        <v>31.508126159202298</v>
      </c>
      <c r="AE724">
        <v>10.545901996083501</v>
      </c>
    </row>
    <row r="725" spans="1:31">
      <c r="A725">
        <v>1571103884.4560001</v>
      </c>
      <c r="B725">
        <v>120.40138261</v>
      </c>
      <c r="C725">
        <v>31.50815832</v>
      </c>
      <c r="D725">
        <v>733.38597776745303</v>
      </c>
      <c r="E725">
        <v>0.21873070620846399</v>
      </c>
      <c r="F725">
        <v>1.28837323456793</v>
      </c>
      <c r="G725">
        <v>-90.005644087656805</v>
      </c>
      <c r="H725">
        <v>54.1142891744745</v>
      </c>
      <c r="I725">
        <v>-34.623508610258298</v>
      </c>
      <c r="J725">
        <v>0.25562436475724198</v>
      </c>
      <c r="K725">
        <v>48.912468882399999</v>
      </c>
      <c r="L725">
        <v>36.764109748400003</v>
      </c>
      <c r="M725">
        <v>-2.50840955463</v>
      </c>
      <c r="N725">
        <v>0.71027284586403405</v>
      </c>
      <c r="O725">
        <v>-1.46555431834242</v>
      </c>
      <c r="P725">
        <v>88.931971143251999</v>
      </c>
      <c r="Q725">
        <v>4.0911789619055998</v>
      </c>
      <c r="R725">
        <v>0.10382761269614001</v>
      </c>
      <c r="S725">
        <v>-5.39815630818627E-2</v>
      </c>
      <c r="T725">
        <v>52.444677792929397</v>
      </c>
      <c r="U725">
        <v>37.103936973016502</v>
      </c>
      <c r="V725">
        <v>-0.255487430325119</v>
      </c>
      <c r="W725">
        <v>0.218730706208457</v>
      </c>
      <c r="X725">
        <v>-1.28837323456794</v>
      </c>
      <c r="Y725">
        <v>92.6725438415843</v>
      </c>
      <c r="Z725">
        <v>4.0564875558067204</v>
      </c>
      <c r="AA725">
        <v>0.16908805885578701</v>
      </c>
      <c r="AB725">
        <v>-2.9761013719027299E-2</v>
      </c>
      <c r="AC725">
        <v>120.401384453345</v>
      </c>
      <c r="AD725">
        <v>31.508126355481402</v>
      </c>
      <c r="AE725">
        <v>10.547047733329199</v>
      </c>
    </row>
    <row r="726" spans="1:31">
      <c r="A726">
        <v>1571103884.589</v>
      </c>
      <c r="B726">
        <v>120.40137621</v>
      </c>
      <c r="C726">
        <v>31.508158430000002</v>
      </c>
      <c r="D726">
        <v>731.43219168605697</v>
      </c>
      <c r="E726">
        <v>0.39014344229515102</v>
      </c>
      <c r="F726">
        <v>1.23127106025904</v>
      </c>
      <c r="G726">
        <v>-89.890462207279597</v>
      </c>
      <c r="H726">
        <v>54.126487554526499</v>
      </c>
      <c r="I726">
        <v>-35.231471656493397</v>
      </c>
      <c r="J726">
        <v>0.28972779690891298</v>
      </c>
      <c r="K726">
        <v>48.910788877599998</v>
      </c>
      <c r="L726">
        <v>37.310408698099998</v>
      </c>
      <c r="M726">
        <v>-2.5062341522899998</v>
      </c>
      <c r="N726">
        <v>0.67820114231749096</v>
      </c>
      <c r="O726">
        <v>-1.5540284622409899</v>
      </c>
      <c r="P726">
        <v>88.950605905039495</v>
      </c>
      <c r="Q726">
        <v>4.1009560415031201</v>
      </c>
      <c r="R726">
        <v>4.6900432449160798E-2</v>
      </c>
      <c r="S726">
        <v>-0.10369285399554599</v>
      </c>
      <c r="T726">
        <v>52.428574820053903</v>
      </c>
      <c r="U726">
        <v>37.711809130898203</v>
      </c>
      <c r="V726">
        <v>-0.289590862476789</v>
      </c>
      <c r="W726">
        <v>0.39014344229514403</v>
      </c>
      <c r="X726">
        <v>-1.23127106025905</v>
      </c>
      <c r="Y726">
        <v>92.557361961207107</v>
      </c>
      <c r="Z726">
        <v>4.0774268602139401</v>
      </c>
      <c r="AA726">
        <v>5.9706328096233899E-2</v>
      </c>
      <c r="AB726">
        <v>-4.2633367110202998E-2</v>
      </c>
      <c r="AC726">
        <v>120.40137870788701</v>
      </c>
      <c r="AD726">
        <v>31.508126569580099</v>
      </c>
      <c r="AE726">
        <v>10.5492262942716</v>
      </c>
    </row>
    <row r="727" spans="1:31">
      <c r="A727">
        <v>1571103884.7219999</v>
      </c>
      <c r="B727">
        <v>120.40137067000001</v>
      </c>
      <c r="C727">
        <v>31.508158330000001</v>
      </c>
      <c r="D727">
        <v>731.74158889542798</v>
      </c>
      <c r="E727">
        <v>0.63391531146936497</v>
      </c>
      <c r="F727">
        <v>1.19827387978179</v>
      </c>
      <c r="G727">
        <v>-89.823197447918105</v>
      </c>
      <c r="H727">
        <v>54.115401547829798</v>
      </c>
      <c r="I727">
        <v>-35.757739931753399</v>
      </c>
      <c r="J727">
        <v>0.28433062829975198</v>
      </c>
      <c r="K727">
        <v>48.919231967499996</v>
      </c>
      <c r="L727">
        <v>37.8550088243</v>
      </c>
      <c r="M727">
        <v>-2.5082990946199999</v>
      </c>
      <c r="N727">
        <v>1.0748634420799099</v>
      </c>
      <c r="O727">
        <v>-1.4496582498980699</v>
      </c>
      <c r="P727">
        <v>88.895315339046107</v>
      </c>
      <c r="Q727">
        <v>4.0272868916433504</v>
      </c>
      <c r="R727">
        <v>2.8573218039138999E-2</v>
      </c>
      <c r="S727">
        <v>-8.05061637213631E-2</v>
      </c>
      <c r="T727">
        <v>52.393013885945798</v>
      </c>
      <c r="U727">
        <v>38.236991591624999</v>
      </c>
      <c r="V727">
        <v>-0.28419369386762899</v>
      </c>
      <c r="W727">
        <v>0.63391531146935798</v>
      </c>
      <c r="X727">
        <v>-1.1982738797818</v>
      </c>
      <c r="Y727">
        <v>92.4900972018456</v>
      </c>
      <c r="Z727">
        <v>4.02324591244163</v>
      </c>
      <c r="AA727">
        <v>0.15855965680454401</v>
      </c>
      <c r="AB727">
        <v>-2.3895883655781699E-2</v>
      </c>
      <c r="AC727">
        <v>120.401372985252</v>
      </c>
      <c r="AD727">
        <v>31.508126874166202</v>
      </c>
      <c r="AE727">
        <v>10.547164622694201</v>
      </c>
    </row>
    <row r="728" spans="1:31">
      <c r="A728">
        <v>1571103884.8559999</v>
      </c>
      <c r="B728">
        <v>120.40136479</v>
      </c>
      <c r="C728">
        <v>31.50815811</v>
      </c>
      <c r="D728">
        <v>732.25725091104596</v>
      </c>
      <c r="E728">
        <v>0.55334935772569305</v>
      </c>
      <c r="F728">
        <v>1.1819525209162001</v>
      </c>
      <c r="G728">
        <v>-89.775497917613805</v>
      </c>
      <c r="H728">
        <v>54.091010295663402</v>
      </c>
      <c r="I728">
        <v>-36.316306326626702</v>
      </c>
      <c r="J728">
        <v>0.27533357327193198</v>
      </c>
      <c r="K728">
        <v>48.920389617799998</v>
      </c>
      <c r="L728">
        <v>38.392655329199997</v>
      </c>
      <c r="M728">
        <v>-2.5029511017999999</v>
      </c>
      <c r="N728">
        <v>1.0113085935739099</v>
      </c>
      <c r="O728">
        <v>-1.4764844200459299</v>
      </c>
      <c r="P728">
        <v>88.846189571062894</v>
      </c>
      <c r="Q728">
        <v>3.99874025520695</v>
      </c>
      <c r="R728">
        <v>0.106448824723254</v>
      </c>
      <c r="S728">
        <v>-5.9642322416509297E-2</v>
      </c>
      <c r="T728">
        <v>52.342659305636403</v>
      </c>
      <c r="U728">
        <v>38.793818105815802</v>
      </c>
      <c r="V728">
        <v>-0.27519663883980899</v>
      </c>
      <c r="W728">
        <v>0.55334935772568605</v>
      </c>
      <c r="X728">
        <v>-1.1819525209162101</v>
      </c>
      <c r="Y728">
        <v>92.4423976715413</v>
      </c>
      <c r="Z728">
        <v>3.9284307407873098</v>
      </c>
      <c r="AA728">
        <v>0.18386565190519999</v>
      </c>
      <c r="AB728">
        <v>-5.5723485952594597E-2</v>
      </c>
      <c r="AC728">
        <v>120.401367332169</v>
      </c>
      <c r="AD728">
        <v>31.508127110198199</v>
      </c>
      <c r="AE728">
        <v>10.552515837363799</v>
      </c>
    </row>
    <row r="729" spans="1:31">
      <c r="A729">
        <v>1571103884.9890001</v>
      </c>
      <c r="B729">
        <v>120.40135945</v>
      </c>
      <c r="C729">
        <v>31.50815794</v>
      </c>
      <c r="D729">
        <v>732.44632698343901</v>
      </c>
      <c r="E729">
        <v>0.49721249810314599</v>
      </c>
      <c r="F729">
        <v>1.2711206096546299</v>
      </c>
      <c r="G729">
        <v>-89.735191911677305</v>
      </c>
      <c r="H729">
        <v>54.072162766633198</v>
      </c>
      <c r="I729">
        <v>-36.823575770224402</v>
      </c>
      <c r="J729">
        <v>0.272036318919749</v>
      </c>
      <c r="K729">
        <v>48.922340277799996</v>
      </c>
      <c r="L729">
        <v>38.920520528899999</v>
      </c>
      <c r="M729">
        <v>-2.4986569800699998</v>
      </c>
      <c r="N729">
        <v>0.89213184264892997</v>
      </c>
      <c r="O729">
        <v>-1.5586136420513801</v>
      </c>
      <c r="P729">
        <v>88.827154641795204</v>
      </c>
      <c r="Q729">
        <v>3.87774210511731</v>
      </c>
      <c r="R729">
        <v>4.8136475616395197E-2</v>
      </c>
      <c r="S729">
        <v>-0.102002750943838</v>
      </c>
      <c r="T729">
        <v>52.300229259309098</v>
      </c>
      <c r="U729">
        <v>39.299661173305303</v>
      </c>
      <c r="V729">
        <v>-0.27189938448762502</v>
      </c>
      <c r="W729">
        <v>0.497212498103139</v>
      </c>
      <c r="X729">
        <v>-1.2711206096546399</v>
      </c>
      <c r="Y729">
        <v>92.4020916656048</v>
      </c>
      <c r="Z729">
        <v>3.8728214227218301</v>
      </c>
      <c r="AA729">
        <v>0.136828198864685</v>
      </c>
      <c r="AB729">
        <v>-4.3511857031154198E-2</v>
      </c>
      <c r="AC729">
        <v>120.40136178233099</v>
      </c>
      <c r="AD729">
        <v>31.508127349270101</v>
      </c>
      <c r="AE729">
        <v>10.556813169270701</v>
      </c>
    </row>
    <row r="730" spans="1:31">
      <c r="A730">
        <v>1571103885.122</v>
      </c>
      <c r="B730">
        <v>120.40135422</v>
      </c>
      <c r="C730">
        <v>31.50815781</v>
      </c>
      <c r="D730">
        <v>732.89896364159199</v>
      </c>
      <c r="E730">
        <v>0.63526634917598801</v>
      </c>
      <c r="F730">
        <v>1.0352157341323101</v>
      </c>
      <c r="G730">
        <v>-89.645811268203104</v>
      </c>
      <c r="H730">
        <v>54.057750402562903</v>
      </c>
      <c r="I730">
        <v>-37.320395858879301</v>
      </c>
      <c r="J730">
        <v>0.26413908122468699</v>
      </c>
      <c r="K730">
        <v>48.9316683419</v>
      </c>
      <c r="L730">
        <v>39.441354285499997</v>
      </c>
      <c r="M730">
        <v>-2.5021359683100002</v>
      </c>
      <c r="N730">
        <v>1.0829848576968799</v>
      </c>
      <c r="O730">
        <v>-1.3915985149828101</v>
      </c>
      <c r="P730">
        <v>88.741865593711097</v>
      </c>
      <c r="Q730">
        <v>3.78946364895386</v>
      </c>
      <c r="R730">
        <v>2.65957035705893E-2</v>
      </c>
      <c r="S730">
        <v>-0.11549804044902</v>
      </c>
      <c r="T730">
        <v>52.2627157762767</v>
      </c>
      <c r="U730">
        <v>39.795272568775403</v>
      </c>
      <c r="V730">
        <v>-0.26400214679256401</v>
      </c>
      <c r="W730">
        <v>0.63526634917598102</v>
      </c>
      <c r="X730">
        <v>-1.03521573413232</v>
      </c>
      <c r="Y730">
        <v>92.3127110221306</v>
      </c>
      <c r="Z730">
        <v>3.7679541338085301</v>
      </c>
      <c r="AA730">
        <v>0.15808780011345999</v>
      </c>
      <c r="AB730">
        <v>-1.03301970183012E-2</v>
      </c>
      <c r="AC730">
        <v>120.401356310045</v>
      </c>
      <c r="AD730">
        <v>31.508127651855698</v>
      </c>
      <c r="AE730">
        <v>10.5533374520018</v>
      </c>
    </row>
    <row r="731" spans="1:31">
      <c r="A731">
        <v>1571103885.256</v>
      </c>
      <c r="B731">
        <v>120.401348779999</v>
      </c>
      <c r="C731">
        <v>31.508157629999999</v>
      </c>
      <c r="D731">
        <v>733.17971296120595</v>
      </c>
      <c r="E731">
        <v>0.62730996007047501</v>
      </c>
      <c r="F731">
        <v>1.0270772695771999</v>
      </c>
      <c r="G731">
        <v>-89.621644608636998</v>
      </c>
      <c r="H731">
        <v>54.037794184943102</v>
      </c>
      <c r="I731">
        <v>-37.837164749299198</v>
      </c>
      <c r="J731">
        <v>0.25924195265631</v>
      </c>
      <c r="K731">
        <v>48.940513730299998</v>
      </c>
      <c r="L731">
        <v>39.940620485799997</v>
      </c>
      <c r="M731">
        <v>-2.5011071997499998</v>
      </c>
      <c r="N731">
        <v>1.0647761632928701</v>
      </c>
      <c r="O731">
        <v>-1.2859599854167001</v>
      </c>
      <c r="P731">
        <v>88.726179393942203</v>
      </c>
      <c r="Q731">
        <v>3.6623019173496001</v>
      </c>
      <c r="R731">
        <v>7.5299971834913604E-2</v>
      </c>
      <c r="S731">
        <v>-5.4932204715866399E-2</v>
      </c>
      <c r="T731">
        <v>52.218736238823602</v>
      </c>
      <c r="U731">
        <v>40.310553207857602</v>
      </c>
      <c r="V731">
        <v>-0.25910501822418602</v>
      </c>
      <c r="W731">
        <v>0.62730996007046802</v>
      </c>
      <c r="X731">
        <v>-1.0270772695772099</v>
      </c>
      <c r="Y731">
        <v>92.288544362564494</v>
      </c>
      <c r="Z731">
        <v>3.5846681414646802</v>
      </c>
      <c r="AA731">
        <v>0.164018008171499</v>
      </c>
      <c r="AB731">
        <v>-5.1961799079632998E-2</v>
      </c>
      <c r="AC731">
        <v>120.401351064317</v>
      </c>
      <c r="AD731">
        <v>31.5081279410424</v>
      </c>
      <c r="AE731">
        <v>10.554369393736099</v>
      </c>
    </row>
    <row r="732" spans="1:31">
      <c r="A732">
        <v>1571103885.3889999</v>
      </c>
      <c r="B732">
        <v>120.40134392</v>
      </c>
      <c r="C732">
        <v>31.508157430000001</v>
      </c>
      <c r="D732">
        <v>733.42608481311299</v>
      </c>
      <c r="E732">
        <v>0.474371172121337</v>
      </c>
      <c r="F732">
        <v>1.1975174101672701</v>
      </c>
      <c r="G732">
        <v>-89.581765775811604</v>
      </c>
      <c r="H732">
        <v>54.015620216899599</v>
      </c>
      <c r="I732">
        <v>-38.298836972104397</v>
      </c>
      <c r="J732">
        <v>0.25494451710292698</v>
      </c>
      <c r="K732">
        <v>48.951080044500003</v>
      </c>
      <c r="L732">
        <v>40.424570777200003</v>
      </c>
      <c r="M732">
        <v>-2.4908613632200001</v>
      </c>
      <c r="N732">
        <v>0.953045609548553</v>
      </c>
      <c r="O732">
        <v>-1.4678722099935599</v>
      </c>
      <c r="P732">
        <v>88.724310254395604</v>
      </c>
      <c r="Q732">
        <v>3.55004615510309</v>
      </c>
      <c r="R732">
        <v>4.47241707414026E-2</v>
      </c>
      <c r="S732">
        <v>-4.7508038667321201E-2</v>
      </c>
      <c r="T732">
        <v>52.175104966503497</v>
      </c>
      <c r="U732">
        <v>40.770693662767201</v>
      </c>
      <c r="V732">
        <v>-0.254807582670804</v>
      </c>
      <c r="W732">
        <v>0.47437117212133001</v>
      </c>
      <c r="X732">
        <v>-1.1975174101672801</v>
      </c>
      <c r="Y732">
        <v>92.2486655297391</v>
      </c>
      <c r="Z732">
        <v>3.5305343411666001</v>
      </c>
      <c r="AA732">
        <v>0.21466156895945901</v>
      </c>
      <c r="AB732">
        <v>-1.4365467452358E-2</v>
      </c>
      <c r="AC732">
        <v>120.401345980489</v>
      </c>
      <c r="AD732">
        <v>31.5081282393054</v>
      </c>
      <c r="AE732">
        <v>10.5646183593198</v>
      </c>
    </row>
    <row r="733" spans="1:31">
      <c r="A733">
        <v>1571103885.5220001</v>
      </c>
      <c r="B733">
        <v>120.40133806</v>
      </c>
      <c r="C733">
        <v>31.508157679999901</v>
      </c>
      <c r="D733">
        <v>730.79047895551105</v>
      </c>
      <c r="E733">
        <v>0.50010843684186901</v>
      </c>
      <c r="F733">
        <v>0.89619983108332602</v>
      </c>
      <c r="G733">
        <v>-89.258680386244393</v>
      </c>
      <c r="H733">
        <v>54.043341502559798</v>
      </c>
      <c r="I733">
        <v>-38.855502969141803</v>
      </c>
      <c r="J733">
        <v>0.30094811574341301</v>
      </c>
      <c r="K733">
        <v>48.956572237300001</v>
      </c>
      <c r="L733">
        <v>40.899387526700004</v>
      </c>
      <c r="M733">
        <v>-2.4929968301300001</v>
      </c>
      <c r="N733">
        <v>0.92722161167019101</v>
      </c>
      <c r="O733">
        <v>-1.29006043720583</v>
      </c>
      <c r="P733">
        <v>88.649880511930903</v>
      </c>
      <c r="Q733">
        <v>3.4540035534417601</v>
      </c>
      <c r="R733">
        <v>3.8631965485162699E-2</v>
      </c>
      <c r="S733">
        <v>-0.111294838745421</v>
      </c>
      <c r="T733">
        <v>52.176894906405899</v>
      </c>
      <c r="U733">
        <v>41.328046601264397</v>
      </c>
      <c r="V733">
        <v>-0.30081118131128898</v>
      </c>
      <c r="W733">
        <v>0.50010843684186201</v>
      </c>
      <c r="X733">
        <v>-0.89619983108333301</v>
      </c>
      <c r="Y733">
        <v>91.925580140171903</v>
      </c>
      <c r="Z733">
        <v>3.4495055955757001</v>
      </c>
      <c r="AA733">
        <v>0.149237168021951</v>
      </c>
      <c r="AB733">
        <v>-1.23581460054573E-2</v>
      </c>
      <c r="AC733">
        <v>120.401340990218</v>
      </c>
      <c r="AD733">
        <v>31.508128488023299</v>
      </c>
      <c r="AE733">
        <v>10.562485959380799</v>
      </c>
    </row>
    <row r="734" spans="1:31">
      <c r="A734">
        <v>1571103885.655</v>
      </c>
      <c r="B734">
        <v>120.40133342999999</v>
      </c>
      <c r="C734">
        <v>31.508157560000001</v>
      </c>
      <c r="D734">
        <v>731.00247333970901</v>
      </c>
      <c r="E734">
        <v>0.65339636529253797</v>
      </c>
      <c r="F734">
        <v>0.88756431089138899</v>
      </c>
      <c r="G734">
        <v>-89.338562686083606</v>
      </c>
      <c r="H734">
        <v>54.030037769347999</v>
      </c>
      <c r="I734">
        <v>-39.295326476220303</v>
      </c>
      <c r="J734">
        <v>0.29725069656326297</v>
      </c>
      <c r="K734">
        <v>48.9610650248</v>
      </c>
      <c r="L734">
        <v>41.369614121799998</v>
      </c>
      <c r="M734">
        <v>-2.4949657617400001</v>
      </c>
      <c r="N734">
        <v>1.0198137833351599</v>
      </c>
      <c r="O734">
        <v>-1.1505211040391301</v>
      </c>
      <c r="P734">
        <v>88.738848513363493</v>
      </c>
      <c r="Q734">
        <v>3.3720032975352199</v>
      </c>
      <c r="R734">
        <v>4.1888214352855599E-2</v>
      </c>
      <c r="S734">
        <v>-3.1419308482967902E-2</v>
      </c>
      <c r="T734">
        <v>52.143140868869402</v>
      </c>
      <c r="U734">
        <v>41.7667747308004</v>
      </c>
      <c r="V734">
        <v>-0.29711376213113999</v>
      </c>
      <c r="W734">
        <v>0.65339636529253098</v>
      </c>
      <c r="X734">
        <v>-0.88756431089139598</v>
      </c>
      <c r="Y734">
        <v>92.005462440011101</v>
      </c>
      <c r="Z734">
        <v>3.3095260011668399</v>
      </c>
      <c r="AA734">
        <v>0.145360024500819</v>
      </c>
      <c r="AB734">
        <v>-4.0930561658798097E-2</v>
      </c>
      <c r="AC734">
        <v>120.40133604772601</v>
      </c>
      <c r="AD734">
        <v>31.508128725811101</v>
      </c>
      <c r="AE734">
        <v>10.5605200929567</v>
      </c>
    </row>
    <row r="735" spans="1:31">
      <c r="A735">
        <v>1571103885.789</v>
      </c>
      <c r="B735">
        <v>120.40132894</v>
      </c>
      <c r="C735">
        <v>31.50815742</v>
      </c>
      <c r="D735">
        <v>731.06549869717298</v>
      </c>
      <c r="E735">
        <v>0.87253490991595595</v>
      </c>
      <c r="F735">
        <v>1.10583938429062</v>
      </c>
      <c r="G735">
        <v>-89.432442605264896</v>
      </c>
      <c r="H735">
        <v>54.014516411608199</v>
      </c>
      <c r="I735">
        <v>-39.721850778151797</v>
      </c>
      <c r="J735">
        <v>0.29615320387049499</v>
      </c>
      <c r="K735">
        <v>48.961163295299997</v>
      </c>
      <c r="L735">
        <v>41.820271065699998</v>
      </c>
      <c r="M735">
        <v>-2.4874641155199999</v>
      </c>
      <c r="N735">
        <v>1.2838718686610799</v>
      </c>
      <c r="O735">
        <v>-1.3387640505272</v>
      </c>
      <c r="P735">
        <v>88.823774431148806</v>
      </c>
      <c r="Q735">
        <v>3.28373614781728</v>
      </c>
      <c r="R735">
        <v>0.10043061284473701</v>
      </c>
      <c r="S735">
        <v>-1.6225663578785601E-2</v>
      </c>
      <c r="T735">
        <v>52.107790412381</v>
      </c>
      <c r="U735">
        <v>42.192114874579801</v>
      </c>
      <c r="V735">
        <v>-0.296016269438372</v>
      </c>
      <c r="W735">
        <v>0.87253490991594895</v>
      </c>
      <c r="X735">
        <v>-1.10583938429063</v>
      </c>
      <c r="Y735">
        <v>92.099342359192406</v>
      </c>
      <c r="Z735">
        <v>3.2523419947187899</v>
      </c>
      <c r="AA735">
        <v>0.179444550811964</v>
      </c>
      <c r="AB735">
        <v>-4.6214094954721702E-2</v>
      </c>
      <c r="AC735">
        <v>120.401331308868</v>
      </c>
      <c r="AD735">
        <v>31.508128915795702</v>
      </c>
      <c r="AE735">
        <v>10.5680246772244</v>
      </c>
    </row>
    <row r="736" spans="1:31">
      <c r="A736">
        <v>1571103885.9219999</v>
      </c>
      <c r="B736">
        <v>120.40132452</v>
      </c>
      <c r="C736">
        <v>31.5081571999999</v>
      </c>
      <c r="D736">
        <v>731.31760012703103</v>
      </c>
      <c r="E736">
        <v>0.89341254894704902</v>
      </c>
      <c r="F736">
        <v>1.19776268968607</v>
      </c>
      <c r="G736">
        <v>-89.804280952710002</v>
      </c>
      <c r="H736">
        <v>53.990124797251397</v>
      </c>
      <c r="I736">
        <v>-40.1417255385376</v>
      </c>
      <c r="J736">
        <v>0.29175562365847402</v>
      </c>
      <c r="K736">
        <v>48.943007238699998</v>
      </c>
      <c r="L736">
        <v>42.2677529073</v>
      </c>
      <c r="M736">
        <v>-2.4800550485000001</v>
      </c>
      <c r="N736">
        <v>1.32493729639265</v>
      </c>
      <c r="O736">
        <v>-1.4415018322950499</v>
      </c>
      <c r="P736">
        <v>89.133607895321603</v>
      </c>
      <c r="Q736">
        <v>3.2234795308422202</v>
      </c>
      <c r="R736">
        <v>0.232867864691506</v>
      </c>
      <c r="S736">
        <v>-2.5554893386462399E-2</v>
      </c>
      <c r="T736">
        <v>52.063888705473303</v>
      </c>
      <c r="U736">
        <v>42.610399951280598</v>
      </c>
      <c r="V736">
        <v>-0.29161868922634998</v>
      </c>
      <c r="W736">
        <v>0.89341254894704203</v>
      </c>
      <c r="X736">
        <v>-1.19776268968607</v>
      </c>
      <c r="Y736">
        <v>92.471180706637497</v>
      </c>
      <c r="Z736">
        <v>3.1942696409793498</v>
      </c>
      <c r="AA736">
        <v>0.23823849261935401</v>
      </c>
      <c r="AB736">
        <v>-3.8698079436674401E-2</v>
      </c>
      <c r="AC736">
        <v>120.401326594457</v>
      </c>
      <c r="AD736">
        <v>31.5081289399924</v>
      </c>
      <c r="AE736">
        <v>10.5754365520551</v>
      </c>
    </row>
    <row r="737" spans="1:31">
      <c r="A737">
        <v>1571103886.0550001</v>
      </c>
      <c r="B737">
        <v>120.40131984999999</v>
      </c>
      <c r="C737">
        <v>31.508156870000001</v>
      </c>
      <c r="D737">
        <v>731.68429311591501</v>
      </c>
      <c r="E737">
        <v>0.89468154758247798</v>
      </c>
      <c r="F737">
        <v>1.13015805095922</v>
      </c>
      <c r="G737">
        <v>-90.485486175635401</v>
      </c>
      <c r="H737">
        <v>53.953536678932601</v>
      </c>
      <c r="I737">
        <v>-40.585348929583098</v>
      </c>
      <c r="J737">
        <v>0.28535811668115901</v>
      </c>
      <c r="K737">
        <v>48.903504204999997</v>
      </c>
      <c r="L737">
        <v>42.704721551799999</v>
      </c>
      <c r="M737">
        <v>-2.4764883795600001</v>
      </c>
      <c r="N737">
        <v>1.32917229434546</v>
      </c>
      <c r="O737">
        <v>-1.4903950478222201</v>
      </c>
      <c r="P737">
        <v>89.719086982091596</v>
      </c>
      <c r="Q737">
        <v>3.1559872152003501</v>
      </c>
      <c r="R737">
        <v>0.36185112919214701</v>
      </c>
      <c r="S737">
        <v>-8.3550976357933196E-2</v>
      </c>
      <c r="T737">
        <v>52.006698695403998</v>
      </c>
      <c r="U737">
        <v>43.051840441305103</v>
      </c>
      <c r="V737">
        <v>-0.28522118224903498</v>
      </c>
      <c r="W737">
        <v>0.89468154758247098</v>
      </c>
      <c r="X737">
        <v>-1.1301580509592299</v>
      </c>
      <c r="Y737">
        <v>93.152385929562897</v>
      </c>
      <c r="Z737">
        <v>3.1533764223599299</v>
      </c>
      <c r="AA737">
        <v>0.25761748134111401</v>
      </c>
      <c r="AB737">
        <v>-6.1823289071517395E-4</v>
      </c>
      <c r="AC737">
        <v>120.401321980143</v>
      </c>
      <c r="AD737">
        <v>31.508128767460299</v>
      </c>
      <c r="AE737">
        <v>10.5790058262646</v>
      </c>
    </row>
    <row r="738" spans="1:31">
      <c r="A738">
        <v>1571103886.1889999</v>
      </c>
      <c r="B738">
        <v>120.40131562000001</v>
      </c>
      <c r="C738">
        <v>31.508156509999999</v>
      </c>
      <c r="D738">
        <v>731.96504243552897</v>
      </c>
      <c r="E738">
        <v>1.01641541355646</v>
      </c>
      <c r="F738">
        <v>1.00964972436803</v>
      </c>
      <c r="G738">
        <v>-91.449698119219704</v>
      </c>
      <c r="H738">
        <v>53.913622047240601</v>
      </c>
      <c r="I738">
        <v>-40.987174850118301</v>
      </c>
      <c r="J738">
        <v>0.28046034498212402</v>
      </c>
      <c r="K738">
        <v>48.845164475099999</v>
      </c>
      <c r="L738">
        <v>43.131528366200001</v>
      </c>
      <c r="M738">
        <v>-2.4777072356500001</v>
      </c>
      <c r="N738">
        <v>1.4441457426708799</v>
      </c>
      <c r="O738">
        <v>-1.2584561454476899</v>
      </c>
      <c r="P738">
        <v>90.5976290115468</v>
      </c>
      <c r="Q738">
        <v>3.0688192405921901</v>
      </c>
      <c r="R738">
        <v>0.48454998167278601</v>
      </c>
      <c r="S738">
        <v>-6.7549712889001398E-2</v>
      </c>
      <c r="T738">
        <v>51.948130585053299</v>
      </c>
      <c r="U738">
        <v>43.451373950146397</v>
      </c>
      <c r="V738">
        <v>-0.28032341054999999</v>
      </c>
      <c r="W738">
        <v>1.01641541355645</v>
      </c>
      <c r="X738">
        <v>-1.00964972436804</v>
      </c>
      <c r="Y738">
        <v>94.116597873147199</v>
      </c>
      <c r="Z738">
        <v>3.0382282941157901</v>
      </c>
      <c r="AA738">
        <v>0.27516723610722799</v>
      </c>
      <c r="AB738">
        <v>-5.0232111316739103E-2</v>
      </c>
      <c r="AC738">
        <v>120.401317463461</v>
      </c>
      <c r="AD738">
        <v>31.508128420962301</v>
      </c>
      <c r="AE738">
        <v>10.5777893895283</v>
      </c>
    </row>
    <row r="739" spans="1:31">
      <c r="A739">
        <v>1571103886.322</v>
      </c>
      <c r="B739">
        <v>120.40131156</v>
      </c>
      <c r="C739">
        <v>31.508156020000001</v>
      </c>
      <c r="D739">
        <v>731.94785370167494</v>
      </c>
      <c r="E739">
        <v>1.1051220369889201</v>
      </c>
      <c r="F739">
        <v>1.1789060307463</v>
      </c>
      <c r="G739">
        <v>-92.881783401137298</v>
      </c>
      <c r="H739">
        <v>53.859293124230099</v>
      </c>
      <c r="I739">
        <v>-41.372851774308799</v>
      </c>
      <c r="J739">
        <v>0.28076237216156102</v>
      </c>
      <c r="K739">
        <v>48.756003700599997</v>
      </c>
      <c r="L739">
        <v>43.5388329934</v>
      </c>
      <c r="M739">
        <v>-2.4739053953300001</v>
      </c>
      <c r="N739">
        <v>1.5301891293591201</v>
      </c>
      <c r="O739">
        <v>-1.39316344958285</v>
      </c>
      <c r="P739">
        <v>91.961194727154606</v>
      </c>
      <c r="Q739">
        <v>2.9697635194662602</v>
      </c>
      <c r="R739">
        <v>0.69113630275571503</v>
      </c>
      <c r="S739">
        <v>-3.3901573996967499E-2</v>
      </c>
      <c r="T739">
        <v>51.875915197906899</v>
      </c>
      <c r="U739">
        <v>43.834105265285103</v>
      </c>
      <c r="V739">
        <v>-0.28062543772943699</v>
      </c>
      <c r="W739">
        <v>1.1051220369889101</v>
      </c>
      <c r="X739">
        <v>-1.17890603074631</v>
      </c>
      <c r="Y739">
        <v>95.548683155064793</v>
      </c>
      <c r="Z739">
        <v>2.9377319962672801</v>
      </c>
      <c r="AA739">
        <v>0.35587601831108201</v>
      </c>
      <c r="AB739">
        <v>-6.8131253463364502E-2</v>
      </c>
      <c r="AC739">
        <v>120.40131313676</v>
      </c>
      <c r="AD739">
        <v>31.50812778861</v>
      </c>
      <c r="AE739">
        <v>10.5815933113917</v>
      </c>
    </row>
    <row r="740" spans="1:31">
      <c r="A740">
        <v>1571103886.4549999</v>
      </c>
      <c r="B740">
        <v>120.401307299999</v>
      </c>
      <c r="C740">
        <v>31.508155259999899</v>
      </c>
      <c r="D740">
        <v>732.15411850792202</v>
      </c>
      <c r="E740">
        <v>0.91057135002877398</v>
      </c>
      <c r="F740">
        <v>1.3112389885063001</v>
      </c>
      <c r="G740">
        <v>-94.763830149487703</v>
      </c>
      <c r="H740">
        <v>53.775027138265798</v>
      </c>
      <c r="I740">
        <v>-41.777527701260802</v>
      </c>
      <c r="J740">
        <v>0.27716429282427402</v>
      </c>
      <c r="K740">
        <v>48.630184487500003</v>
      </c>
      <c r="L740">
        <v>43.931716098599999</v>
      </c>
      <c r="M740">
        <v>-2.46623799301</v>
      </c>
      <c r="N740">
        <v>1.41914102034904</v>
      </c>
      <c r="O740">
        <v>-1.56511150288588</v>
      </c>
      <c r="P740">
        <v>93.678118824315106</v>
      </c>
      <c r="Q740">
        <v>2.9034765749787801</v>
      </c>
      <c r="R740">
        <v>0.86139484094477403</v>
      </c>
      <c r="S740">
        <v>-5.6997803847014701E-2</v>
      </c>
      <c r="T740">
        <v>51.7729111602373</v>
      </c>
      <c r="U740">
        <v>44.234422052927997</v>
      </c>
      <c r="V740">
        <v>-0.27702735839214998</v>
      </c>
      <c r="W740">
        <v>0.91057135002876699</v>
      </c>
      <c r="X740">
        <v>-1.3112389885063001</v>
      </c>
      <c r="Y740">
        <v>97.430729903415198</v>
      </c>
      <c r="Z740">
        <v>2.9135828184772299</v>
      </c>
      <c r="AA740">
        <v>0.431856245210963</v>
      </c>
      <c r="AB740">
        <v>-1.67404703206991E-2</v>
      </c>
      <c r="AC740">
        <v>120.401308943755</v>
      </c>
      <c r="AD740">
        <v>31.508126819945598</v>
      </c>
      <c r="AE740">
        <v>10.589262441731901</v>
      </c>
    </row>
    <row r="741" spans="1:31">
      <c r="A741">
        <v>1571103886.5880001</v>
      </c>
      <c r="B741">
        <v>120.401302979999</v>
      </c>
      <c r="C741">
        <v>31.508155009999999</v>
      </c>
      <c r="D741">
        <v>732.675510101491</v>
      </c>
      <c r="E741">
        <v>0.82855522855435904</v>
      </c>
      <c r="F741">
        <v>1.2571335974837601</v>
      </c>
      <c r="G741">
        <v>-96.590596899753805</v>
      </c>
      <c r="H741">
        <v>53.747309254502198</v>
      </c>
      <c r="I741">
        <v>-42.187903097173397</v>
      </c>
      <c r="J741">
        <v>0.26806675755714598</v>
      </c>
      <c r="K741">
        <v>48.475244459599999</v>
      </c>
      <c r="L741">
        <v>44.311312547199996</v>
      </c>
      <c r="M741">
        <v>-2.4611525410200001</v>
      </c>
      <c r="N741">
        <v>1.24751889026595</v>
      </c>
      <c r="O741">
        <v>-1.5129210275870699</v>
      </c>
      <c r="P741">
        <v>95.763132681840801</v>
      </c>
      <c r="Q741">
        <v>2.8623963172823101</v>
      </c>
      <c r="R741">
        <v>0.95911753618804696</v>
      </c>
      <c r="S741">
        <v>-5.7411493974836997E-2</v>
      </c>
      <c r="T741">
        <v>51.726128786032397</v>
      </c>
      <c r="U741">
        <v>44.643063284468099</v>
      </c>
      <c r="V741">
        <v>-0.267929823125022</v>
      </c>
      <c r="W741">
        <v>0.82855522855435104</v>
      </c>
      <c r="X741">
        <v>-1.2571335974837701</v>
      </c>
      <c r="Y741">
        <v>99.257496653681301</v>
      </c>
      <c r="Z741">
        <v>2.8632423500375799</v>
      </c>
      <c r="AA741">
        <v>0.41171208118295199</v>
      </c>
      <c r="AB741">
        <v>-7.07228104956922E-3</v>
      </c>
      <c r="AC741">
        <v>120.40130487620399</v>
      </c>
      <c r="AD741">
        <v>31.508125583353099</v>
      </c>
      <c r="AE741">
        <v>10.5943493330851</v>
      </c>
    </row>
    <row r="742" spans="1:31">
      <c r="A742">
        <v>1571103886.7219999</v>
      </c>
      <c r="B742">
        <v>120.40129922</v>
      </c>
      <c r="C742">
        <v>31.508154050000002</v>
      </c>
      <c r="D742">
        <v>733.05366224627699</v>
      </c>
      <c r="E742">
        <v>0.70470911560182203</v>
      </c>
      <c r="F742">
        <v>1.2977537965421</v>
      </c>
      <c r="G742">
        <v>-98.800616888982503</v>
      </c>
      <c r="H742">
        <v>53.640867439637901</v>
      </c>
      <c r="I742">
        <v>-42.545082012132298</v>
      </c>
      <c r="J742">
        <v>0.26146822840395201</v>
      </c>
      <c r="K742">
        <v>48.299292827599999</v>
      </c>
      <c r="L742">
        <v>44.675772117999998</v>
      </c>
      <c r="M742">
        <v>-2.4544960860299998</v>
      </c>
      <c r="N742">
        <v>1.1218992621916599</v>
      </c>
      <c r="O742">
        <v>-1.5475850406109699</v>
      </c>
      <c r="P742">
        <v>98.028450223380901</v>
      </c>
      <c r="Q742">
        <v>2.8061249183703998</v>
      </c>
      <c r="R742">
        <v>1.0109638328325401</v>
      </c>
      <c r="S742">
        <v>-5.0909921120718502E-2</v>
      </c>
      <c r="T742">
        <v>51.603182943940702</v>
      </c>
      <c r="U742">
        <v>44.994902675604401</v>
      </c>
      <c r="V742">
        <v>-0.26133129397182803</v>
      </c>
      <c r="W742">
        <v>0.70470911560181304</v>
      </c>
      <c r="X742">
        <v>-1.2977537965421</v>
      </c>
      <c r="Y742">
        <v>101.46751664291</v>
      </c>
      <c r="Z742">
        <v>2.8091105238952698</v>
      </c>
      <c r="AA742">
        <v>0.46771624015206897</v>
      </c>
      <c r="AB742">
        <v>-1.7377952664930599E-2</v>
      </c>
      <c r="AC742">
        <v>120.401300957535</v>
      </c>
      <c r="AD742">
        <v>31.508124151112799</v>
      </c>
      <c r="AE742">
        <v>10.601006989367299</v>
      </c>
    </row>
    <row r="743" spans="1:31">
      <c r="A743">
        <v>1571103886.855</v>
      </c>
      <c r="B743">
        <v>120.40129528999999</v>
      </c>
      <c r="C743">
        <v>31.508152819999999</v>
      </c>
      <c r="D743">
        <v>733.46619185877205</v>
      </c>
      <c r="E743">
        <v>0.33237376826259202</v>
      </c>
      <c r="F743">
        <v>1.2227641240744</v>
      </c>
      <c r="G743">
        <v>-101.554707116426</v>
      </c>
      <c r="H743">
        <v>53.504488522877899</v>
      </c>
      <c r="I743">
        <v>-42.918410088515401</v>
      </c>
      <c r="J743">
        <v>0.25426957698214198</v>
      </c>
      <c r="K743">
        <v>48.093809403900003</v>
      </c>
      <c r="L743">
        <v>45.018661333600001</v>
      </c>
      <c r="M743">
        <v>-2.4501187546100001</v>
      </c>
      <c r="N743">
        <v>0.80166722256446399</v>
      </c>
      <c r="O743">
        <v>-1.5236170106727001</v>
      </c>
      <c r="P743">
        <v>100.535743789374</v>
      </c>
      <c r="Q743">
        <v>2.7533044019039199</v>
      </c>
      <c r="R743">
        <v>1.2025779250911901</v>
      </c>
      <c r="S743">
        <v>-9.1940470209602998E-2</v>
      </c>
      <c r="T743">
        <v>51.449581013764998</v>
      </c>
      <c r="U743">
        <v>45.361480782695899</v>
      </c>
      <c r="V743">
        <v>-0.254132642550018</v>
      </c>
      <c r="W743">
        <v>0.33237376826258302</v>
      </c>
      <c r="X743">
        <v>-1.2227641240744</v>
      </c>
      <c r="Y743">
        <v>104.22160687035399</v>
      </c>
      <c r="Z743">
        <v>2.7873525077337802</v>
      </c>
      <c r="AA743">
        <v>0.49622986068201203</v>
      </c>
      <c r="AB743">
        <v>-1.58629441692189E-2</v>
      </c>
      <c r="AC743">
        <v>120.401297251226</v>
      </c>
      <c r="AD743">
        <v>31.508122443765998</v>
      </c>
      <c r="AE743">
        <v>10.605385170318099</v>
      </c>
    </row>
    <row r="744" spans="1:31">
      <c r="A744">
        <v>1571103886.9879999</v>
      </c>
      <c r="B744">
        <v>120.401291749999</v>
      </c>
      <c r="C744">
        <v>31.508151519999998</v>
      </c>
      <c r="D744">
        <v>733.68391582092102</v>
      </c>
      <c r="E744">
        <v>0.104221440563202</v>
      </c>
      <c r="F744">
        <v>1.1236949828540701</v>
      </c>
      <c r="G744">
        <v>-104.281172796855</v>
      </c>
      <c r="H744">
        <v>53.360347945069698</v>
      </c>
      <c r="I744">
        <v>-43.254690421007702</v>
      </c>
      <c r="J744">
        <v>0.25047063409936798</v>
      </c>
      <c r="K744">
        <v>47.860782609200001</v>
      </c>
      <c r="L744">
        <v>45.3431099668</v>
      </c>
      <c r="M744">
        <v>-2.4517442751699998</v>
      </c>
      <c r="N744">
        <v>0.52525666307796703</v>
      </c>
      <c r="O744">
        <v>-1.38523289442043</v>
      </c>
      <c r="P744">
        <v>103.335184942762</v>
      </c>
      <c r="Q744">
        <v>2.7023637649324401</v>
      </c>
      <c r="R744">
        <v>1.2079774081032899</v>
      </c>
      <c r="S744">
        <v>-9.3659867555498905E-2</v>
      </c>
      <c r="T744">
        <v>51.289949637427902</v>
      </c>
      <c r="U744">
        <v>45.690690126246103</v>
      </c>
      <c r="V744">
        <v>-0.250333699667244</v>
      </c>
      <c r="W744">
        <v>0.104221440563193</v>
      </c>
      <c r="X744">
        <v>-1.1236949828540801</v>
      </c>
      <c r="Y744">
        <v>106.948072550782</v>
      </c>
      <c r="Z744">
        <v>2.7549401997924199</v>
      </c>
      <c r="AA744">
        <v>0.50307002902615305</v>
      </c>
      <c r="AB744">
        <v>-3.3648350083140897E-2</v>
      </c>
      <c r="AC744">
        <v>120.40129372534101</v>
      </c>
      <c r="AD744">
        <v>31.5081204805402</v>
      </c>
      <c r="AE744">
        <v>10.6037601865828</v>
      </c>
    </row>
    <row r="745" spans="1:31">
      <c r="A745">
        <v>1571103887.1210001</v>
      </c>
      <c r="B745">
        <v>120.4012883</v>
      </c>
      <c r="C745">
        <v>31.50815012</v>
      </c>
      <c r="D745">
        <v>733.86726231536295</v>
      </c>
      <c r="E745">
        <v>-6.6312040789400201E-2</v>
      </c>
      <c r="F745">
        <v>1.1043024256237901</v>
      </c>
      <c r="G745">
        <v>-106.957593659293</v>
      </c>
      <c r="H745">
        <v>53.205119489520698</v>
      </c>
      <c r="I745">
        <v>-43.582421317720701</v>
      </c>
      <c r="J745">
        <v>0.24727156076935899</v>
      </c>
      <c r="K745">
        <v>47.617180402000002</v>
      </c>
      <c r="L745">
        <v>45.650412187699999</v>
      </c>
      <c r="M745">
        <v>-2.45131526691</v>
      </c>
      <c r="N745">
        <v>0.27825221407239298</v>
      </c>
      <c r="O745">
        <v>-1.37067591163668</v>
      </c>
      <c r="P745">
        <v>106.083171830485</v>
      </c>
      <c r="Q745">
        <v>2.6839639426362099</v>
      </c>
      <c r="R745">
        <v>1.17501576888808</v>
      </c>
      <c r="S745">
        <v>-7.0309673067699294E-2</v>
      </c>
      <c r="T745">
        <v>51.119640192297297</v>
      </c>
      <c r="U745">
        <v>46.010843381690599</v>
      </c>
      <c r="V745">
        <v>-0.24713462633723501</v>
      </c>
      <c r="W745">
        <v>-6.6312040789409193E-2</v>
      </c>
      <c r="X745">
        <v>-1.1043024256238001</v>
      </c>
      <c r="Y745">
        <v>109.62449341321999</v>
      </c>
      <c r="Z745">
        <v>2.7417322616500499</v>
      </c>
      <c r="AA745">
        <v>0.44914931503052902</v>
      </c>
      <c r="AB745">
        <v>-1.35228782035096E-2</v>
      </c>
      <c r="AC745">
        <v>120.40129037458</v>
      </c>
      <c r="AD745">
        <v>31.508118414844301</v>
      </c>
      <c r="AE745">
        <v>10.604189554229301</v>
      </c>
    </row>
    <row r="746" spans="1:31">
      <c r="A746">
        <v>1571103887.2550001</v>
      </c>
      <c r="B746">
        <v>120.40128467</v>
      </c>
      <c r="C746">
        <v>31.508148510000002</v>
      </c>
      <c r="D746">
        <v>734.18238910268497</v>
      </c>
      <c r="E746" s="1">
        <v>-8.5951546728753501E-5</v>
      </c>
      <c r="F746">
        <v>0.93786263765570299</v>
      </c>
      <c r="G746">
        <v>-109.91175546669</v>
      </c>
      <c r="H746">
        <v>53.026606659621301</v>
      </c>
      <c r="I746">
        <v>-43.927251311028897</v>
      </c>
      <c r="J746">
        <v>0.24177243154056</v>
      </c>
      <c r="K746">
        <v>47.363257531099997</v>
      </c>
      <c r="L746">
        <v>45.940707099900003</v>
      </c>
      <c r="M746">
        <v>-2.4525817701800001</v>
      </c>
      <c r="N746">
        <v>0.30558287395889699</v>
      </c>
      <c r="O746">
        <v>-1.2266949602605799</v>
      </c>
      <c r="P746">
        <v>108.89607597997301</v>
      </c>
      <c r="Q746">
        <v>2.6584838413269698</v>
      </c>
      <c r="R746">
        <v>1.1783017428470199</v>
      </c>
      <c r="S746">
        <v>-9.9049535170605899E-2</v>
      </c>
      <c r="T746">
        <v>50.925275981314897</v>
      </c>
      <c r="U746">
        <v>46.346993806668401</v>
      </c>
      <c r="V746">
        <v>-0.24163549710843599</v>
      </c>
      <c r="W746" s="1">
        <v>-8.5951546738160297E-5</v>
      </c>
      <c r="X746">
        <v>-0.93786263765570999</v>
      </c>
      <c r="Y746">
        <v>112.57865522061699</v>
      </c>
      <c r="Z746">
        <v>2.73589984982145</v>
      </c>
      <c r="AA746">
        <v>0.438830529596135</v>
      </c>
      <c r="AB746">
        <v>-1.00820653285535E-2</v>
      </c>
      <c r="AC746">
        <v>120.401287197605</v>
      </c>
      <c r="AD746">
        <v>31.5081162490319</v>
      </c>
      <c r="AE746">
        <v>10.602923234924599</v>
      </c>
    </row>
    <row r="747" spans="1:31">
      <c r="A747">
        <v>1571103887.388</v>
      </c>
      <c r="B747">
        <v>120.40128141</v>
      </c>
      <c r="C747">
        <v>31.508146870000001</v>
      </c>
      <c r="D747">
        <v>734.42303137663998</v>
      </c>
      <c r="E747">
        <v>-2.1917545300102599E-2</v>
      </c>
      <c r="F747">
        <v>0.85493975954382095</v>
      </c>
      <c r="G747">
        <v>-112.575531840271</v>
      </c>
      <c r="H747">
        <v>52.844767326927098</v>
      </c>
      <c r="I747">
        <v>-44.236933439794399</v>
      </c>
      <c r="J747">
        <v>0.23757305613642199</v>
      </c>
      <c r="K747">
        <v>47.095115104800001</v>
      </c>
      <c r="L747">
        <v>46.2176320457</v>
      </c>
      <c r="M747">
        <v>-2.4558553835699999</v>
      </c>
      <c r="N747">
        <v>0.28062320892009601</v>
      </c>
      <c r="O747">
        <v>-1.0831808062124699</v>
      </c>
      <c r="P747">
        <v>111.650256931266</v>
      </c>
      <c r="Q747">
        <v>2.6203203233511299</v>
      </c>
      <c r="R747">
        <v>1.1625404275303199</v>
      </c>
      <c r="S747">
        <v>-6.9154240373473105E-2</v>
      </c>
      <c r="T747">
        <v>50.729224278601897</v>
      </c>
      <c r="U747">
        <v>46.6478796548814</v>
      </c>
      <c r="V747">
        <v>-0.23743612170429801</v>
      </c>
      <c r="W747">
        <v>-2.19175453001124E-2</v>
      </c>
      <c r="X747">
        <v>-0.85493975954382695</v>
      </c>
      <c r="Y747">
        <v>115.242431594198</v>
      </c>
      <c r="Z747">
        <v>2.7062167945767599</v>
      </c>
      <c r="AA747">
        <v>0.435613732881868</v>
      </c>
      <c r="AB747">
        <v>-1.1313994669989599E-2</v>
      </c>
      <c r="AC747">
        <v>120.401284154259</v>
      </c>
      <c r="AD747">
        <v>31.508113949503802</v>
      </c>
      <c r="AE747">
        <v>10.5996496267616</v>
      </c>
    </row>
    <row r="748" spans="1:31">
      <c r="A748">
        <v>1571103887.5209999</v>
      </c>
      <c r="B748">
        <v>120.4012784</v>
      </c>
      <c r="C748">
        <v>31.508145710000001</v>
      </c>
      <c r="D748">
        <v>735.54602865509696</v>
      </c>
      <c r="E748">
        <v>-7.8671757225549796E-2</v>
      </c>
      <c r="F748">
        <v>0.83751306634873701</v>
      </c>
      <c r="G748">
        <v>-115.11883624152399</v>
      </c>
      <c r="H748">
        <v>52.716149691626697</v>
      </c>
      <c r="I748">
        <v>-44.522866891397001</v>
      </c>
      <c r="J748">
        <v>0.21797397546738001</v>
      </c>
      <c r="K748">
        <v>46.815515187999999</v>
      </c>
      <c r="L748">
        <v>46.478204505400001</v>
      </c>
      <c r="M748">
        <v>-2.45612005543</v>
      </c>
      <c r="N748">
        <v>0.24057791864535799</v>
      </c>
      <c r="O748">
        <v>-1.02599270991435</v>
      </c>
      <c r="P748">
        <v>114.39709020877601</v>
      </c>
      <c r="Q748">
        <v>2.58948415896083</v>
      </c>
      <c r="R748">
        <v>1.1823560587110999</v>
      </c>
      <c r="S748">
        <v>-5.4760003349005E-2</v>
      </c>
      <c r="T748">
        <v>50.587441641163998</v>
      </c>
      <c r="U748">
        <v>46.9275189199655</v>
      </c>
      <c r="V748">
        <v>-0.217837041035255</v>
      </c>
      <c r="W748">
        <v>-7.8671757225559802E-2</v>
      </c>
      <c r="X748">
        <v>-0.83751306634874301</v>
      </c>
      <c r="Y748">
        <v>117.78573599545101</v>
      </c>
      <c r="Z748">
        <v>2.6408180762627498</v>
      </c>
      <c r="AA748">
        <v>0.45022139030258601</v>
      </c>
      <c r="AB748">
        <v>2.96209013683374E-2</v>
      </c>
      <c r="AC748">
        <v>120.401281277257</v>
      </c>
      <c r="AD748">
        <v>31.5081115398918</v>
      </c>
      <c r="AE748">
        <v>10.5993847809731</v>
      </c>
    </row>
    <row r="749" spans="1:31">
      <c r="A749">
        <v>1571103887.655</v>
      </c>
      <c r="B749">
        <v>120.40127523</v>
      </c>
      <c r="C749">
        <v>31.508143709999899</v>
      </c>
      <c r="D749">
        <v>736.107527294325</v>
      </c>
      <c r="E749">
        <v>-0.20798276782633299</v>
      </c>
      <c r="F749">
        <v>0.69971230586881905</v>
      </c>
      <c r="G749">
        <v>-118.01676288405299</v>
      </c>
      <c r="H749">
        <v>52.4943941374761</v>
      </c>
      <c r="I749">
        <v>-44.823999766768601</v>
      </c>
      <c r="J749">
        <v>0.20817424608018301</v>
      </c>
      <c r="K749">
        <v>46.5246166632</v>
      </c>
      <c r="L749">
        <v>46.717599944500002</v>
      </c>
      <c r="M749">
        <v>-2.4562995947099999</v>
      </c>
      <c r="N749">
        <v>0.120393929452632</v>
      </c>
      <c r="O749">
        <v>-0.89800321698610097</v>
      </c>
      <c r="P749">
        <v>117.167550469411</v>
      </c>
      <c r="Q749">
        <v>2.55141340170238</v>
      </c>
      <c r="R749">
        <v>1.1931943917943499</v>
      </c>
      <c r="S749">
        <v>-5.8132913517191798E-2</v>
      </c>
      <c r="T749">
        <v>50.351914740798797</v>
      </c>
      <c r="U749">
        <v>47.218007497418199</v>
      </c>
      <c r="V749">
        <v>-0.208037311648058</v>
      </c>
      <c r="W749">
        <v>-0.20798276782634301</v>
      </c>
      <c r="X749">
        <v>-0.69971230586882505</v>
      </c>
      <c r="Y749">
        <v>120.68366263798001</v>
      </c>
      <c r="Z749">
        <v>2.6224055802995201</v>
      </c>
      <c r="AA749">
        <v>0.46209116376346399</v>
      </c>
      <c r="AB749">
        <v>3.0054929472879799E-2</v>
      </c>
      <c r="AC749">
        <v>120.40127861740901</v>
      </c>
      <c r="AD749">
        <v>31.508109019603399</v>
      </c>
      <c r="AE749">
        <v>10.599204851314401</v>
      </c>
    </row>
    <row r="750" spans="1:31">
      <c r="A750">
        <v>1571103887.7880001</v>
      </c>
      <c r="B750">
        <v>120.401272409999</v>
      </c>
      <c r="C750">
        <v>31.508141760000001</v>
      </c>
      <c r="D750">
        <v>736.43411323754901</v>
      </c>
      <c r="E750">
        <v>-0.27123824333340102</v>
      </c>
      <c r="F750">
        <v>0.58930894180042104</v>
      </c>
      <c r="G750">
        <v>-120.739052664149</v>
      </c>
      <c r="H750">
        <v>52.2781823376829</v>
      </c>
      <c r="I750">
        <v>-45.0918846067717</v>
      </c>
      <c r="J750">
        <v>0.20247434921444399</v>
      </c>
      <c r="K750">
        <v>46.221661804100002</v>
      </c>
      <c r="L750">
        <v>46.938661467499998</v>
      </c>
      <c r="M750">
        <v>-2.45879091256</v>
      </c>
      <c r="N750">
        <v>-2.5354009236294699E-2</v>
      </c>
      <c r="O750">
        <v>-0.74712121469445802</v>
      </c>
      <c r="P750">
        <v>119.94481224915999</v>
      </c>
      <c r="Q750">
        <v>2.5298199369680998</v>
      </c>
      <c r="R750">
        <v>1.19890286662984</v>
      </c>
      <c r="S750">
        <v>-7.3435144028045199E-2</v>
      </c>
      <c r="T750">
        <v>50.1234726008095</v>
      </c>
      <c r="U750">
        <v>47.475541997146799</v>
      </c>
      <c r="V750">
        <v>-0.20233741478231901</v>
      </c>
      <c r="W750">
        <v>-0.27123824333341101</v>
      </c>
      <c r="X750">
        <v>-0.58930894180042703</v>
      </c>
      <c r="Y750">
        <v>123.40595241807701</v>
      </c>
      <c r="Z750">
        <v>2.6015080705633098</v>
      </c>
      <c r="AA750">
        <v>0.40740446415423398</v>
      </c>
      <c r="AB750">
        <v>6.3719213053918099E-3</v>
      </c>
      <c r="AC750">
        <v>120.401276144448</v>
      </c>
      <c r="AD750">
        <v>31.508106383005</v>
      </c>
      <c r="AE750">
        <v>10.5967129431664</v>
      </c>
    </row>
    <row r="751" spans="1:31">
      <c r="A751">
        <v>1571103887.921</v>
      </c>
      <c r="B751">
        <v>120.40126969000001</v>
      </c>
      <c r="C751">
        <v>31.50813977</v>
      </c>
      <c r="D751">
        <v>736.56589353042898</v>
      </c>
      <c r="E751">
        <v>-9.5983333033404797E-2</v>
      </c>
      <c r="F751">
        <v>0.57191648781302595</v>
      </c>
      <c r="G751">
        <v>-123.50296664313301</v>
      </c>
      <c r="H751">
        <v>52.057535336520502</v>
      </c>
      <c r="I751">
        <v>-45.350270022583999</v>
      </c>
      <c r="J751">
        <v>0.20017436799389501</v>
      </c>
      <c r="K751">
        <v>45.9105145845</v>
      </c>
      <c r="L751">
        <v>47.137753807700001</v>
      </c>
      <c r="M751">
        <v>-2.46333466959</v>
      </c>
      <c r="N751">
        <v>0.141540875943722</v>
      </c>
      <c r="O751">
        <v>-0.67714971964209503</v>
      </c>
      <c r="P751">
        <v>122.80337507246399</v>
      </c>
      <c r="Q751">
        <v>2.4908944007203</v>
      </c>
      <c r="R751">
        <v>1.1913561423021599</v>
      </c>
      <c r="S751">
        <v>-4.5856689931359898E-2</v>
      </c>
      <c r="T751">
        <v>49.891042065399198</v>
      </c>
      <c r="U751">
        <v>47.723380994149501</v>
      </c>
      <c r="V751">
        <v>-0.20003743356177001</v>
      </c>
      <c r="W751">
        <v>-9.5983333033415705E-2</v>
      </c>
      <c r="X751">
        <v>-0.57191648781303195</v>
      </c>
      <c r="Y751">
        <v>126.169866397061</v>
      </c>
      <c r="Z751">
        <v>2.5673438361417702</v>
      </c>
      <c r="AA751">
        <v>0.362485596023502</v>
      </c>
      <c r="AB751">
        <v>-2.0320179632829401E-2</v>
      </c>
      <c r="AC751">
        <v>120.401273898493</v>
      </c>
      <c r="AD751">
        <v>31.5081036633824</v>
      </c>
      <c r="AE751">
        <v>10.5921683972701</v>
      </c>
    </row>
    <row r="752" spans="1:31">
      <c r="A752">
        <v>1571103888.0539999</v>
      </c>
      <c r="B752">
        <v>120.40126691</v>
      </c>
      <c r="C752">
        <v>31.50813754</v>
      </c>
      <c r="D752">
        <v>736.69194424535794</v>
      </c>
      <c r="E752">
        <v>0.125845175956596</v>
      </c>
      <c r="F752">
        <v>0.73238261922611603</v>
      </c>
      <c r="G752">
        <v>-126.42325397366</v>
      </c>
      <c r="H752">
        <v>51.810277535148501</v>
      </c>
      <c r="I752">
        <v>-45.614355223761002</v>
      </c>
      <c r="J752">
        <v>0.197974228510577</v>
      </c>
      <c r="K752">
        <v>45.594623806199998</v>
      </c>
      <c r="L752">
        <v>47.318586210399999</v>
      </c>
      <c r="M752">
        <v>-2.4653095784899999</v>
      </c>
      <c r="N752">
        <v>0.30876317667761499</v>
      </c>
      <c r="O752">
        <v>-0.771453522908784</v>
      </c>
      <c r="P752">
        <v>125.617027757855</v>
      </c>
      <c r="Q752">
        <v>2.4658058288432598</v>
      </c>
      <c r="R752">
        <v>1.1530379097241701</v>
      </c>
      <c r="S752">
        <v>-1.3371117099606899E-2</v>
      </c>
      <c r="T752">
        <v>49.631764343893899</v>
      </c>
      <c r="U752">
        <v>47.975675419278403</v>
      </c>
      <c r="V752">
        <v>-0.19783729407845299</v>
      </c>
      <c r="W752">
        <v>0.12584517595658501</v>
      </c>
      <c r="X752">
        <v>-0.73238261922612202</v>
      </c>
      <c r="Y752">
        <v>129.09015372758799</v>
      </c>
      <c r="Z752">
        <v>2.5479023106076402</v>
      </c>
      <c r="AA752">
        <v>0.36715051809794402</v>
      </c>
      <c r="AB752">
        <v>-1.0274855746641E-2</v>
      </c>
      <c r="AC752">
        <v>120.401271842228</v>
      </c>
      <c r="AD752">
        <v>31.5081008933624</v>
      </c>
      <c r="AE752">
        <v>10.5901925507932</v>
      </c>
    </row>
    <row r="753" spans="1:31">
      <c r="A753">
        <v>1571103888.188</v>
      </c>
      <c r="B753">
        <v>120.40126447999999</v>
      </c>
      <c r="C753">
        <v>31.508135360000001</v>
      </c>
      <c r="D753">
        <v>736.94977525316699</v>
      </c>
      <c r="E753">
        <v>0.12799222828919099</v>
      </c>
      <c r="F753">
        <v>0.80208918886748104</v>
      </c>
      <c r="G753">
        <v>-129.08817968573501</v>
      </c>
      <c r="H753">
        <v>51.568563535423003</v>
      </c>
      <c r="I753">
        <v>-45.8451924302354</v>
      </c>
      <c r="J753">
        <v>0.193473914326837</v>
      </c>
      <c r="K753">
        <v>45.271659117299997</v>
      </c>
      <c r="L753">
        <v>47.483021923999999</v>
      </c>
      <c r="M753">
        <v>-2.4651876916400002</v>
      </c>
      <c r="N753">
        <v>0.40354648562352702</v>
      </c>
      <c r="O753">
        <v>-0.91768475506717395</v>
      </c>
      <c r="P753">
        <v>128.37183303246101</v>
      </c>
      <c r="Q753">
        <v>2.44223361468541</v>
      </c>
      <c r="R753">
        <v>1.1685196370655599</v>
      </c>
      <c r="S753">
        <v>-3.6141166822732697E-2</v>
      </c>
      <c r="T753">
        <v>49.379571428110403</v>
      </c>
      <c r="U753">
        <v>48.195015809505101</v>
      </c>
      <c r="V753">
        <v>-0.19333697989471199</v>
      </c>
      <c r="W753">
        <v>0.127992228289179</v>
      </c>
      <c r="X753">
        <v>-0.80208918886748604</v>
      </c>
      <c r="Y753">
        <v>131.75507943966201</v>
      </c>
      <c r="Z753">
        <v>2.5541967181218102</v>
      </c>
      <c r="AA753">
        <v>0.40479243040623702</v>
      </c>
      <c r="AB753">
        <v>8.0413569486528693E-3</v>
      </c>
      <c r="AC753">
        <v>120.40126995491801</v>
      </c>
      <c r="AD753">
        <v>31.508098052732301</v>
      </c>
      <c r="AE753">
        <v>10.590313349850399</v>
      </c>
    </row>
    <row r="754" spans="1:31">
      <c r="A754">
        <v>1571103888.3210001</v>
      </c>
      <c r="B754">
        <v>120.40126217</v>
      </c>
      <c r="C754">
        <v>31.508133059999899</v>
      </c>
      <c r="D754">
        <v>737.21906541687895</v>
      </c>
      <c r="E754">
        <v>-3.1562267757872901E-2</v>
      </c>
      <c r="F754">
        <v>0.76805000819231095</v>
      </c>
      <c r="G754">
        <v>-131.576071631849</v>
      </c>
      <c r="H754">
        <v>51.313544075561197</v>
      </c>
      <c r="I754">
        <v>-46.064630393020799</v>
      </c>
      <c r="J754">
        <v>0.18877342892290699</v>
      </c>
      <c r="K754">
        <v>44.9447978269</v>
      </c>
      <c r="L754">
        <v>47.636655308999998</v>
      </c>
      <c r="M754">
        <v>-2.46931151741</v>
      </c>
      <c r="N754">
        <v>0.259890216710292</v>
      </c>
      <c r="O754">
        <v>-0.89418835277747</v>
      </c>
      <c r="P754">
        <v>130.99102847198199</v>
      </c>
      <c r="Q754">
        <v>2.4343357198794502</v>
      </c>
      <c r="R754">
        <v>1.0981134368805401</v>
      </c>
      <c r="S754">
        <v>-5.9131773460966902E-2</v>
      </c>
      <c r="T754">
        <v>49.114617862735898</v>
      </c>
      <c r="U754">
        <v>48.4023502075556</v>
      </c>
      <c r="V754">
        <v>-0.18863649449078199</v>
      </c>
      <c r="W754">
        <v>-3.15622677578846E-2</v>
      </c>
      <c r="X754">
        <v>-0.76805000819231595</v>
      </c>
      <c r="Y754">
        <v>134.242971385777</v>
      </c>
      <c r="Z754">
        <v>2.5527339275268299</v>
      </c>
      <c r="AA754">
        <v>0.38697998047013099</v>
      </c>
      <c r="AB754">
        <v>-3.6055469410647299E-3</v>
      </c>
      <c r="AC754">
        <v>120.401268179293</v>
      </c>
      <c r="AD754">
        <v>31.508095172464799</v>
      </c>
      <c r="AE754">
        <v>10.5861883461475</v>
      </c>
    </row>
    <row r="755" spans="1:31">
      <c r="A755">
        <v>1571103888.454</v>
      </c>
      <c r="B755">
        <v>120.40125978</v>
      </c>
      <c r="C755">
        <v>31.508130549999901</v>
      </c>
      <c r="D755">
        <v>737.39095275541797</v>
      </c>
      <c r="E755">
        <v>-0.12835705654923499</v>
      </c>
      <c r="F755">
        <v>0.81349905846786097</v>
      </c>
      <c r="G755">
        <v>-134.091248454951</v>
      </c>
      <c r="H755">
        <v>51.035240162828003</v>
      </c>
      <c r="I755">
        <v>-46.291668002041298</v>
      </c>
      <c r="J755">
        <v>0.18577282996318401</v>
      </c>
      <c r="K755">
        <v>44.620516816600002</v>
      </c>
      <c r="L755">
        <v>47.781782232799998</v>
      </c>
      <c r="M755">
        <v>-2.4718650424800002</v>
      </c>
      <c r="N755">
        <v>0.13601914571496601</v>
      </c>
      <c r="O755">
        <v>-0.94513456093567105</v>
      </c>
      <c r="P755">
        <v>133.42129664674999</v>
      </c>
      <c r="Q755">
        <v>2.4416960812717199</v>
      </c>
      <c r="R755">
        <v>1.02150963426953</v>
      </c>
      <c r="S755">
        <v>-5.6312250289844802E-2</v>
      </c>
      <c r="T755">
        <v>48.826051456570802</v>
      </c>
      <c r="U755">
        <v>48.616192609770899</v>
      </c>
      <c r="V755">
        <v>-0.185635895531059</v>
      </c>
      <c r="W755">
        <v>-0.12835705654924701</v>
      </c>
      <c r="X755">
        <v>-0.81349905846786597</v>
      </c>
      <c r="Y755">
        <v>136.75814820887899</v>
      </c>
      <c r="Z755">
        <v>2.5383014446468</v>
      </c>
      <c r="AA755">
        <v>0.32705974160911699</v>
      </c>
      <c r="AB755">
        <v>-1.31069265085466E-2</v>
      </c>
      <c r="AC755">
        <v>120.401266494382</v>
      </c>
      <c r="AD755">
        <v>31.508092311874002</v>
      </c>
      <c r="AE755">
        <v>10.5836336202919</v>
      </c>
    </row>
    <row r="756" spans="1:31">
      <c r="A756">
        <v>1571103888.5880001</v>
      </c>
      <c r="B756">
        <v>120.40125824</v>
      </c>
      <c r="C756">
        <v>31.508128710000001</v>
      </c>
      <c r="D756">
        <v>733.79277780199595</v>
      </c>
      <c r="E756">
        <v>-0.12756775135975101</v>
      </c>
      <c r="F756">
        <v>0.91502957636888904</v>
      </c>
      <c r="G756">
        <v>-136.38330385316601</v>
      </c>
      <c r="H756">
        <v>50.831223940072697</v>
      </c>
      <c r="I756">
        <v>-46.437959663270803</v>
      </c>
      <c r="J756">
        <v>0.24857225680008399</v>
      </c>
      <c r="K756">
        <v>44.301713272400001</v>
      </c>
      <c r="L756">
        <v>47.915441207800001</v>
      </c>
      <c r="M756">
        <v>-2.4754611637599999</v>
      </c>
      <c r="N756">
        <v>8.6338016236023399E-2</v>
      </c>
      <c r="O756">
        <v>-0.99496164804027898</v>
      </c>
      <c r="P756">
        <v>135.697904714852</v>
      </c>
      <c r="Q756">
        <v>2.4198705138125298</v>
      </c>
      <c r="R756">
        <v>0.936213746744611</v>
      </c>
      <c r="S756">
        <v>-5.5603377767092302E-2</v>
      </c>
      <c r="T756">
        <v>48.615449339584799</v>
      </c>
      <c r="U756">
        <v>48.752833078204297</v>
      </c>
      <c r="V756">
        <v>-0.24843532236795901</v>
      </c>
      <c r="W756">
        <v>-0.127567751359763</v>
      </c>
      <c r="X756">
        <v>-0.91502957636889304</v>
      </c>
      <c r="Y756">
        <v>139.05020360709401</v>
      </c>
      <c r="Z756">
        <v>2.4588562849653899</v>
      </c>
      <c r="AA756">
        <v>0.27460054480006302</v>
      </c>
      <c r="AB756">
        <v>-2.5158908595352501E-2</v>
      </c>
      <c r="AC756">
        <v>120.40126493274499</v>
      </c>
      <c r="AD756">
        <v>31.5080894958183</v>
      </c>
      <c r="AE756">
        <v>10.5800362695008</v>
      </c>
    </row>
    <row r="757" spans="1:31">
      <c r="A757">
        <v>1571103888.721</v>
      </c>
      <c r="B757">
        <v>120.401256219999</v>
      </c>
      <c r="C757">
        <v>31.508126390000001</v>
      </c>
      <c r="D757">
        <v>733.901639783071</v>
      </c>
      <c r="E757">
        <v>8.1079342719943506E-2</v>
      </c>
      <c r="F757">
        <v>1.08472546943123</v>
      </c>
      <c r="G757">
        <v>-138.398933503606</v>
      </c>
      <c r="H757">
        <v>50.573986780414998</v>
      </c>
      <c r="I757">
        <v>-46.6298493005757</v>
      </c>
      <c r="J757">
        <v>0.246671601426836</v>
      </c>
      <c r="K757">
        <v>43.981506292399999</v>
      </c>
      <c r="L757">
        <v>48.049683622099998</v>
      </c>
      <c r="M757">
        <v>-2.4747653728999999</v>
      </c>
      <c r="N757">
        <v>0.32862009033364797</v>
      </c>
      <c r="O757">
        <v>-1.0769859891014699</v>
      </c>
      <c r="P757">
        <v>137.803013310225</v>
      </c>
      <c r="Q757">
        <v>2.4144251385381601</v>
      </c>
      <c r="R757">
        <v>0.87917488211722905</v>
      </c>
      <c r="S757">
        <v>-4.3441931749422999E-3</v>
      </c>
      <c r="T757">
        <v>48.349562282748799</v>
      </c>
      <c r="U757">
        <v>48.932545799570498</v>
      </c>
      <c r="V757">
        <v>-0.24653466699471099</v>
      </c>
      <c r="W757">
        <v>8.1079342719931294E-2</v>
      </c>
      <c r="X757">
        <v>-1.08472546943124</v>
      </c>
      <c r="Y757">
        <v>141.065833257533</v>
      </c>
      <c r="Z757">
        <v>2.4521757358418999</v>
      </c>
      <c r="AA757">
        <v>0.251903692476941</v>
      </c>
      <c r="AB757">
        <v>-3.1984062666798298E-2</v>
      </c>
      <c r="AC757">
        <v>120.401263364286</v>
      </c>
      <c r="AD757">
        <v>31.508086667363401</v>
      </c>
      <c r="AE757">
        <v>10.580730844289</v>
      </c>
    </row>
    <row r="758" spans="1:31">
      <c r="A758">
        <v>1571103888.8540001</v>
      </c>
      <c r="B758">
        <v>120.40125412</v>
      </c>
      <c r="C758">
        <v>31.508123819999899</v>
      </c>
      <c r="D758">
        <v>734.14228205702602</v>
      </c>
      <c r="E758">
        <v>0.27058521649671402</v>
      </c>
      <c r="F758">
        <v>1.1934576934661101</v>
      </c>
      <c r="G758">
        <v>-140.47059591046701</v>
      </c>
      <c r="H758">
        <v>50.289030060611701</v>
      </c>
      <c r="I758">
        <v>-46.829338629107603</v>
      </c>
      <c r="J758">
        <v>0.242470800559345</v>
      </c>
      <c r="K758">
        <v>43.662349262200003</v>
      </c>
      <c r="L758">
        <v>48.177989756599999</v>
      </c>
      <c r="M758">
        <v>-2.46980149481</v>
      </c>
      <c r="N758">
        <v>0.496300197962117</v>
      </c>
      <c r="O758">
        <v>-1.22994872238265</v>
      </c>
      <c r="P758">
        <v>139.78588537621599</v>
      </c>
      <c r="Q758">
        <v>2.43579284030419</v>
      </c>
      <c r="R758">
        <v>0.81731744698792097</v>
      </c>
      <c r="S758">
        <v>-3.3345044632925598E-2</v>
      </c>
      <c r="T758">
        <v>48.0556320793212</v>
      </c>
      <c r="U758">
        <v>49.118560207271102</v>
      </c>
      <c r="V758">
        <v>-0.24233386612722099</v>
      </c>
      <c r="W758">
        <v>0.27058521649670197</v>
      </c>
      <c r="X758">
        <v>-1.1934576934661201</v>
      </c>
      <c r="Y758">
        <v>143.137495664395</v>
      </c>
      <c r="Z758">
        <v>2.4950848712154201</v>
      </c>
      <c r="AA758">
        <v>0.23468001988996101</v>
      </c>
      <c r="AB758">
        <v>-1.1278904927587E-2</v>
      </c>
      <c r="AC758">
        <v>120.401261858765</v>
      </c>
      <c r="AD758">
        <v>31.508083845876499</v>
      </c>
      <c r="AE758">
        <v>10.585693486034801</v>
      </c>
    </row>
    <row r="759" spans="1:31">
      <c r="A759">
        <v>1571103888.987</v>
      </c>
      <c r="B759">
        <v>120.401252259999</v>
      </c>
      <c r="C759">
        <v>31.50812135</v>
      </c>
      <c r="D759">
        <v>734.43449053254301</v>
      </c>
      <c r="E759">
        <v>0.20901417779266801</v>
      </c>
      <c r="F759">
        <v>1.1034199068380299</v>
      </c>
      <c r="G759">
        <v>-142.124229510535</v>
      </c>
      <c r="H759">
        <v>50.0151610947565</v>
      </c>
      <c r="I759">
        <v>-47.006029296024501</v>
      </c>
      <c r="J759">
        <v>0.237369935914543</v>
      </c>
      <c r="K759">
        <v>43.341110747800002</v>
      </c>
      <c r="L759">
        <v>48.302244979999998</v>
      </c>
      <c r="M759">
        <v>-2.4719919456300001</v>
      </c>
      <c r="N759">
        <v>0.50789094645587296</v>
      </c>
      <c r="O759">
        <v>-1.2076780055237599</v>
      </c>
      <c r="P759">
        <v>141.57872202204999</v>
      </c>
      <c r="Q759">
        <v>2.4419162033136002</v>
      </c>
      <c r="R759">
        <v>0.73276967253015601</v>
      </c>
      <c r="S759">
        <v>-7.8023669926011605E-2</v>
      </c>
      <c r="T759">
        <v>47.773838428437003</v>
      </c>
      <c r="U759">
        <v>49.282316552355702</v>
      </c>
      <c r="V759">
        <v>-0.23723300148241799</v>
      </c>
      <c r="W759">
        <v>0.20901417779265599</v>
      </c>
      <c r="X759">
        <v>-1.1034199068380399</v>
      </c>
      <c r="Y759">
        <v>144.791129264463</v>
      </c>
      <c r="Z759">
        <v>2.4819384466041599</v>
      </c>
      <c r="AA759">
        <v>0.27778347465236503</v>
      </c>
      <c r="AB759">
        <v>-1.9011798393990999E-2</v>
      </c>
      <c r="AC759">
        <v>120.40126039482099</v>
      </c>
      <c r="AD759">
        <v>31.5080810039378</v>
      </c>
      <c r="AE759">
        <v>10.583501775748999</v>
      </c>
    </row>
    <row r="760" spans="1:31">
      <c r="A760">
        <v>1571103889.1210001</v>
      </c>
      <c r="B760">
        <v>120.4012505</v>
      </c>
      <c r="C760">
        <v>31.50811886</v>
      </c>
      <c r="D760">
        <v>734.52616377976403</v>
      </c>
      <c r="E760">
        <v>3.26442731711205E-3</v>
      </c>
      <c r="F760">
        <v>1.14509112868429</v>
      </c>
      <c r="G760">
        <v>-143.52871048428199</v>
      </c>
      <c r="H760">
        <v>49.7390744928544</v>
      </c>
      <c r="I760">
        <v>-47.173220523694503</v>
      </c>
      <c r="J760">
        <v>0.23576900301206599</v>
      </c>
      <c r="K760">
        <v>43.023290478100002</v>
      </c>
      <c r="L760">
        <v>48.4256926268</v>
      </c>
      <c r="M760">
        <v>-2.4730982744999999</v>
      </c>
      <c r="N760">
        <v>0.28041668814260601</v>
      </c>
      <c r="O760">
        <v>-1.1869865813264799</v>
      </c>
      <c r="P760">
        <v>143.03790266645001</v>
      </c>
      <c r="Q760">
        <v>2.4316090522498102</v>
      </c>
      <c r="R760">
        <v>0.66660374589233795</v>
      </c>
      <c r="S760">
        <v>-5.93374755936181E-2</v>
      </c>
      <c r="T760">
        <v>47.4902715463585</v>
      </c>
      <c r="U760">
        <v>49.4364805616054</v>
      </c>
      <c r="V760">
        <v>-0.23563206857994101</v>
      </c>
      <c r="W760">
        <v>3.26442731709939E-3</v>
      </c>
      <c r="X760">
        <v>-1.14509112868429</v>
      </c>
      <c r="Y760">
        <v>146.19561023821001</v>
      </c>
      <c r="Z760">
        <v>2.4688741161956398</v>
      </c>
      <c r="AA760">
        <v>0.21926183205792299</v>
      </c>
      <c r="AB760">
        <v>-5.6262397582747002E-2</v>
      </c>
      <c r="AC760">
        <v>120.40125894104401</v>
      </c>
      <c r="AD760">
        <v>31.508078192455699</v>
      </c>
      <c r="AE760">
        <v>10.582394220866201</v>
      </c>
    </row>
    <row r="761" spans="1:31">
      <c r="A761">
        <v>1571103889.2539999</v>
      </c>
      <c r="B761">
        <v>120.4012487</v>
      </c>
      <c r="C761">
        <v>31.508116359999999</v>
      </c>
      <c r="D761">
        <v>734.46886800025095</v>
      </c>
      <c r="E761">
        <v>-2.5061763017440199E-2</v>
      </c>
      <c r="F761">
        <v>1.2825631262160599</v>
      </c>
      <c r="G761">
        <v>-144.72137702944801</v>
      </c>
      <c r="H761">
        <v>49.461879103978099</v>
      </c>
      <c r="I761">
        <v>-47.344211522114001</v>
      </c>
      <c r="J761">
        <v>0.23676810365096301</v>
      </c>
      <c r="K761">
        <v>42.710024181800001</v>
      </c>
      <c r="L761">
        <v>48.557096150600003</v>
      </c>
      <c r="M761">
        <v>-2.4735614771000001</v>
      </c>
      <c r="N761">
        <v>0.21314436580096099</v>
      </c>
      <c r="O761">
        <v>-1.34033728873471</v>
      </c>
      <c r="P761">
        <v>144.32965357414301</v>
      </c>
      <c r="Q761">
        <v>2.4936264176826302</v>
      </c>
      <c r="R761">
        <v>0.50325038553769397</v>
      </c>
      <c r="S761">
        <v>-6.0770286306584799E-2</v>
      </c>
      <c r="T761">
        <v>47.205420277246802</v>
      </c>
      <c r="U761">
        <v>49.594388634990601</v>
      </c>
      <c r="V761">
        <v>-0.23663116921883801</v>
      </c>
      <c r="W761">
        <v>-2.5061763017453002E-2</v>
      </c>
      <c r="X761">
        <v>-1.2825631262160699</v>
      </c>
      <c r="Y761">
        <v>147.388276783376</v>
      </c>
      <c r="Z761">
        <v>2.5204581899932599</v>
      </c>
      <c r="AA761">
        <v>0.15589583676943999</v>
      </c>
      <c r="AB761">
        <v>-5.5061243845742E-2</v>
      </c>
      <c r="AC761">
        <v>120.401257405837</v>
      </c>
      <c r="AD761">
        <v>31.508075425339001</v>
      </c>
      <c r="AE761">
        <v>10.5819299016147</v>
      </c>
    </row>
    <row r="762" spans="1:31">
      <c r="A762">
        <v>1571103889.3870001</v>
      </c>
      <c r="B762">
        <v>120.401246709999</v>
      </c>
      <c r="C762">
        <v>31.50811362</v>
      </c>
      <c r="D762">
        <v>734.64075533878997</v>
      </c>
      <c r="E762">
        <v>9.2217568091978896E-2</v>
      </c>
      <c r="F762">
        <v>1.2669312606412599</v>
      </c>
      <c r="G762">
        <v>-145.60815382782201</v>
      </c>
      <c r="H762">
        <v>49.158073003018501</v>
      </c>
      <c r="I762">
        <v>-47.533251598629001</v>
      </c>
      <c r="J762">
        <v>0.23376715073913701</v>
      </c>
      <c r="K762">
        <v>42.400917968800002</v>
      </c>
      <c r="L762">
        <v>48.703873925800004</v>
      </c>
      <c r="M762">
        <v>-2.4750975729100002</v>
      </c>
      <c r="N762">
        <v>0.28867885090072798</v>
      </c>
      <c r="O762">
        <v>-1.3873987423482399</v>
      </c>
      <c r="P762">
        <v>145.24976883689001</v>
      </c>
      <c r="Q762">
        <v>2.5301935559998801</v>
      </c>
      <c r="R762">
        <v>0.37514834652577</v>
      </c>
      <c r="S762">
        <v>-7.8516148333160604E-2</v>
      </c>
      <c r="T762">
        <v>46.8931473051871</v>
      </c>
      <c r="U762">
        <v>49.769088058086702</v>
      </c>
      <c r="V762">
        <v>-0.233630216307012</v>
      </c>
      <c r="W762">
        <v>9.2217568091966101E-2</v>
      </c>
      <c r="X762">
        <v>-1.2669312606412699</v>
      </c>
      <c r="Y762">
        <v>148.27505358175</v>
      </c>
      <c r="Z762">
        <v>2.5578097812716298</v>
      </c>
      <c r="AA762">
        <v>0.11658097431595101</v>
      </c>
      <c r="AB762">
        <v>-2.5047739592952301E-2</v>
      </c>
      <c r="AC762">
        <v>120.401255710999</v>
      </c>
      <c r="AD762">
        <v>31.508072702152202</v>
      </c>
      <c r="AE762">
        <v>10.580392854288201</v>
      </c>
    </row>
    <row r="763" spans="1:31">
      <c r="A763">
        <v>1571103889.5209999</v>
      </c>
      <c r="B763">
        <v>120.40124565000001</v>
      </c>
      <c r="C763">
        <v>31.508111199999998</v>
      </c>
      <c r="D763">
        <v>733.64380877526196</v>
      </c>
      <c r="E763">
        <v>0.170281047470245</v>
      </c>
      <c r="F763">
        <v>1.3247517624462399</v>
      </c>
      <c r="G763">
        <v>-146.58966339543599</v>
      </c>
      <c r="H763">
        <v>48.889747449961803</v>
      </c>
      <c r="I763">
        <v>-47.633946659254498</v>
      </c>
      <c r="J763">
        <v>0.251165831254752</v>
      </c>
      <c r="K763">
        <v>42.092536890399998</v>
      </c>
      <c r="L763">
        <v>48.8521425996</v>
      </c>
      <c r="M763">
        <v>-2.4750094159299998</v>
      </c>
      <c r="N763">
        <v>0.44561568546790598</v>
      </c>
      <c r="O763">
        <v>-1.35392378883773</v>
      </c>
      <c r="P763">
        <v>145.96703304589201</v>
      </c>
      <c r="Q763">
        <v>2.55360360278967</v>
      </c>
      <c r="R763">
        <v>0.31923675748178498</v>
      </c>
      <c r="S763">
        <v>-6.1362845394467999E-2</v>
      </c>
      <c r="T763">
        <v>46.620427091287702</v>
      </c>
      <c r="U763">
        <v>49.857189037582799</v>
      </c>
      <c r="V763">
        <v>-0.25102889682262702</v>
      </c>
      <c r="W763">
        <v>0.17028104747023201</v>
      </c>
      <c r="X763">
        <v>-1.3247517624462399</v>
      </c>
      <c r="Y763">
        <v>149.25656314936401</v>
      </c>
      <c r="Z763">
        <v>2.5244087404153501</v>
      </c>
      <c r="AA763">
        <v>0.138633804934604</v>
      </c>
      <c r="AB763">
        <v>-5.6789694874171397E-2</v>
      </c>
      <c r="AC763">
        <v>120.401254000839</v>
      </c>
      <c r="AD763">
        <v>31.508069986123701</v>
      </c>
      <c r="AE763">
        <v>10.5804800931364</v>
      </c>
    </row>
    <row r="764" spans="1:31">
      <c r="A764">
        <v>1571103889.654</v>
      </c>
      <c r="B764">
        <v>120.40124377999901</v>
      </c>
      <c r="C764">
        <v>31.50810839</v>
      </c>
      <c r="D764">
        <v>733.73548202248298</v>
      </c>
      <c r="E764">
        <v>7.9627222830289002E-2</v>
      </c>
      <c r="F764">
        <v>1.3624810944177801</v>
      </c>
      <c r="G764">
        <v>-147.10550062316199</v>
      </c>
      <c r="H764">
        <v>48.578179798410197</v>
      </c>
      <c r="I764">
        <v>-47.811587463441697</v>
      </c>
      <c r="J764">
        <v>0.24956476838858699</v>
      </c>
      <c r="K764">
        <v>41.780663669399999</v>
      </c>
      <c r="L764">
        <v>49.003603054899997</v>
      </c>
      <c r="M764">
        <v>-2.4785795713600001</v>
      </c>
      <c r="N764">
        <v>0.37290157487500197</v>
      </c>
      <c r="O764">
        <v>-1.42086086882888</v>
      </c>
      <c r="P764">
        <v>146.51438538606899</v>
      </c>
      <c r="Q764">
        <v>2.6020963863775699</v>
      </c>
      <c r="R764">
        <v>0.281900760725592</v>
      </c>
      <c r="S764">
        <v>-7.6286257773255206E-2</v>
      </c>
      <c r="T764">
        <v>46.300931376027798</v>
      </c>
      <c r="U764">
        <v>50.020140394546203</v>
      </c>
      <c r="V764">
        <v>-0.24942783395646201</v>
      </c>
      <c r="W764">
        <v>7.9627222830276095E-2</v>
      </c>
      <c r="X764">
        <v>-1.3624810944177801</v>
      </c>
      <c r="Y764">
        <v>149.77240037708901</v>
      </c>
      <c r="Z764">
        <v>2.5789118515657301</v>
      </c>
      <c r="AA764">
        <v>0.164884538944961</v>
      </c>
      <c r="AB764">
        <v>-3.0357876583861899E-2</v>
      </c>
      <c r="AC764">
        <v>120.401252255405</v>
      </c>
      <c r="AD764">
        <v>31.508067239973499</v>
      </c>
      <c r="AE764">
        <v>10.576909038238201</v>
      </c>
    </row>
    <row r="765" spans="1:31">
      <c r="A765">
        <v>1571103889.7869999</v>
      </c>
      <c r="B765">
        <v>120.40124204999999</v>
      </c>
      <c r="C765">
        <v>31.508105700000002</v>
      </c>
      <c r="D765">
        <v>734.03914965390197</v>
      </c>
      <c r="E765">
        <v>-0.14347357607126801</v>
      </c>
      <c r="F765">
        <v>1.27092690225917</v>
      </c>
      <c r="G765">
        <v>-147.56140412445799</v>
      </c>
      <c r="H765">
        <v>48.2799175332582</v>
      </c>
      <c r="I765">
        <v>-47.975929037672699</v>
      </c>
      <c r="J765">
        <v>0.24426372858239201</v>
      </c>
      <c r="K765">
        <v>41.469714475899998</v>
      </c>
      <c r="L765">
        <v>49.160787454199998</v>
      </c>
      <c r="M765">
        <v>-2.4781160689799999</v>
      </c>
      <c r="N765">
        <v>0.23160138695250501</v>
      </c>
      <c r="O765">
        <v>-1.35545946966798</v>
      </c>
      <c r="P765">
        <v>146.955798739427</v>
      </c>
      <c r="Q765">
        <v>2.64673130035608</v>
      </c>
      <c r="R765">
        <v>0.31410317411146699</v>
      </c>
      <c r="S765">
        <v>-9.1376603735341996E-2</v>
      </c>
      <c r="T765">
        <v>45.995345441267197</v>
      </c>
      <c r="U765">
        <v>50.1704260169817</v>
      </c>
      <c r="V765">
        <v>-0.244126794150267</v>
      </c>
      <c r="W765">
        <v>-0.143473576071281</v>
      </c>
      <c r="X765">
        <v>-1.27092690225918</v>
      </c>
      <c r="Y765">
        <v>150.22830387838499</v>
      </c>
      <c r="Z765">
        <v>2.64065662132553</v>
      </c>
      <c r="AA765">
        <v>0.18005622977397401</v>
      </c>
      <c r="AB765">
        <v>-1.9123869095598298E-2</v>
      </c>
      <c r="AC765">
        <v>120.40125045023299</v>
      </c>
      <c r="AD765">
        <v>31.508064504549498</v>
      </c>
      <c r="AE765">
        <v>10.5773717118427</v>
      </c>
    </row>
    <row r="766" spans="1:31">
      <c r="A766">
        <v>1571103889.9200001</v>
      </c>
      <c r="B766">
        <v>120.4012403</v>
      </c>
      <c r="C766">
        <v>31.508102959999999</v>
      </c>
      <c r="D766">
        <v>734.28552150580902</v>
      </c>
      <c r="E766">
        <v>-0.30635983172516501</v>
      </c>
      <c r="F766">
        <v>1.22002820193997</v>
      </c>
      <c r="G766">
        <v>-148.05265184141501</v>
      </c>
      <c r="H766">
        <v>47.976111346643599</v>
      </c>
      <c r="I766">
        <v>-48.142170525194999</v>
      </c>
      <c r="J766">
        <v>0.23996267862311799</v>
      </c>
      <c r="K766">
        <v>41.147882961400001</v>
      </c>
      <c r="L766">
        <v>49.320533307600002</v>
      </c>
      <c r="M766">
        <v>-2.4762872138400001</v>
      </c>
      <c r="N766">
        <v>1.5453100781076401E-2</v>
      </c>
      <c r="O766">
        <v>-1.2619816601846201</v>
      </c>
      <c r="P766">
        <v>147.476214103839</v>
      </c>
      <c r="Q766">
        <v>2.7026106933870002</v>
      </c>
      <c r="R766">
        <v>0.28480125032828202</v>
      </c>
      <c r="S766">
        <v>-6.1908859991865302E-2</v>
      </c>
      <c r="T766">
        <v>45.684133187763301</v>
      </c>
      <c r="U766">
        <v>50.322351539748396</v>
      </c>
      <c r="V766">
        <v>-0.23982574419099301</v>
      </c>
      <c r="W766">
        <v>-0.306359831725178</v>
      </c>
      <c r="X766">
        <v>-1.22002820193997</v>
      </c>
      <c r="Y766">
        <v>150.71955159534301</v>
      </c>
      <c r="Z766">
        <v>2.6737693851871298</v>
      </c>
      <c r="AA766">
        <v>0.15179005824597999</v>
      </c>
      <c r="AB766">
        <v>-2.6024470286975399E-2</v>
      </c>
      <c r="AC766">
        <v>120.401248612797</v>
      </c>
      <c r="AD766">
        <v>31.50806167216</v>
      </c>
      <c r="AE766">
        <v>10.5791997062042</v>
      </c>
    </row>
    <row r="767" spans="1:31">
      <c r="A767">
        <v>1571103890.0539999</v>
      </c>
      <c r="B767">
        <v>120.40123851</v>
      </c>
      <c r="C767">
        <v>31.508100160000001</v>
      </c>
      <c r="D767">
        <v>734.50897504591001</v>
      </c>
      <c r="E767">
        <v>-0.41074806058643398</v>
      </c>
      <c r="F767">
        <v>1.19993009050073</v>
      </c>
      <c r="G767">
        <v>-148.39844151821899</v>
      </c>
      <c r="H767">
        <v>47.665652470248801</v>
      </c>
      <c r="I767">
        <v>-48.312211823793703</v>
      </c>
      <c r="J767">
        <v>0.23606162560230301</v>
      </c>
      <c r="K767">
        <v>40.820545172999999</v>
      </c>
      <c r="L767">
        <v>49.491607015299998</v>
      </c>
      <c r="M767">
        <v>-2.4723696876100001</v>
      </c>
      <c r="N767">
        <v>-0.14086675601738899</v>
      </c>
      <c r="O767">
        <v>-1.2404513962071699</v>
      </c>
      <c r="P767">
        <v>147.86358240518899</v>
      </c>
      <c r="Q767">
        <v>2.77912767906408</v>
      </c>
      <c r="R767">
        <v>0.239266341151604</v>
      </c>
      <c r="S767">
        <v>-4.8830123357129697E-2</v>
      </c>
      <c r="T767">
        <v>45.366098647022703</v>
      </c>
      <c r="U767">
        <v>50.477763212596301</v>
      </c>
      <c r="V767">
        <v>-0.235924691170178</v>
      </c>
      <c r="W767">
        <v>-0.41074806058644697</v>
      </c>
      <c r="X767">
        <v>-1.19993009050073</v>
      </c>
      <c r="Y767">
        <v>151.06534127214599</v>
      </c>
      <c r="Z767">
        <v>2.74959356709758</v>
      </c>
      <c r="AA767">
        <v>0.12572475838702701</v>
      </c>
      <c r="AB767">
        <v>-3.9388334619733699E-2</v>
      </c>
      <c r="AC767">
        <v>120.401246653546</v>
      </c>
      <c r="AD767">
        <v>31.508058794916899</v>
      </c>
      <c r="AE767">
        <v>10.5831164438277</v>
      </c>
    </row>
    <row r="768" spans="1:31">
      <c r="A768">
        <v>1571103890.187</v>
      </c>
      <c r="B768">
        <v>120.40123651</v>
      </c>
      <c r="C768">
        <v>31.508097079999899</v>
      </c>
      <c r="D768">
        <v>734.54908209156895</v>
      </c>
      <c r="E768">
        <v>-0.33988081796325598</v>
      </c>
      <c r="F768">
        <v>1.2130537334948099</v>
      </c>
      <c r="G768">
        <v>-148.840052066814</v>
      </c>
      <c r="H768">
        <v>47.324147694642797</v>
      </c>
      <c r="I768">
        <v>-48.502202062926699</v>
      </c>
      <c r="J768">
        <v>0.235360512707597</v>
      </c>
      <c r="K768">
        <v>40.4848759192</v>
      </c>
      <c r="L768">
        <v>49.667080508200002</v>
      </c>
      <c r="M768">
        <v>-2.4720079318699999</v>
      </c>
      <c r="N768">
        <v>-4.8629481632315799E-2</v>
      </c>
      <c r="O768">
        <v>-1.2059608560447601</v>
      </c>
      <c r="P768">
        <v>148.23470503937801</v>
      </c>
      <c r="Q768">
        <v>2.8294083276365498</v>
      </c>
      <c r="R768">
        <v>0.22680670868119601</v>
      </c>
      <c r="S768">
        <v>-6.9713294020364497E-2</v>
      </c>
      <c r="T768">
        <v>45.016123620445903</v>
      </c>
      <c r="U768">
        <v>50.651657673405502</v>
      </c>
      <c r="V768">
        <v>-0.235223578275472</v>
      </c>
      <c r="W768">
        <v>-0.33988081796326902</v>
      </c>
      <c r="X768">
        <v>-1.2130537334948199</v>
      </c>
      <c r="Y768">
        <v>151.50695182074099</v>
      </c>
      <c r="Z768">
        <v>2.8309341244908199</v>
      </c>
      <c r="AA768">
        <v>0.106671513699875</v>
      </c>
      <c r="AB768">
        <v>-6.2013796516023498E-2</v>
      </c>
      <c r="AC768">
        <v>120.401244643948</v>
      </c>
      <c r="AD768">
        <v>31.508055844460898</v>
      </c>
      <c r="AE768">
        <v>10.583477415144401</v>
      </c>
    </row>
    <row r="769" spans="1:31">
      <c r="A769">
        <v>1571103890.3199999</v>
      </c>
      <c r="B769">
        <v>120.40123463</v>
      </c>
      <c r="C769">
        <v>31.508094119999999</v>
      </c>
      <c r="D769">
        <v>734.56054124747095</v>
      </c>
      <c r="E769">
        <v>-0.375498288491528</v>
      </c>
      <c r="F769">
        <v>1.1847674899730101</v>
      </c>
      <c r="G769">
        <v>-149.25745671048</v>
      </c>
      <c r="H769">
        <v>46.995948282543601</v>
      </c>
      <c r="I769">
        <v>-48.680792927285502</v>
      </c>
      <c r="J769">
        <v>0.23515943507303599</v>
      </c>
      <c r="K769">
        <v>40.141549582800003</v>
      </c>
      <c r="L769">
        <v>49.842644440800001</v>
      </c>
      <c r="M769">
        <v>-2.471900802</v>
      </c>
      <c r="N769">
        <v>-4.9611758525605502E-2</v>
      </c>
      <c r="O769">
        <v>-1.2836746337426801</v>
      </c>
      <c r="P769">
        <v>148.653972731625</v>
      </c>
      <c r="Q769">
        <v>2.9503692179520802</v>
      </c>
      <c r="R769">
        <v>0.25449294165324698</v>
      </c>
      <c r="S769">
        <v>-8.8758869360294895E-2</v>
      </c>
      <c r="T769">
        <v>44.679969952424401</v>
      </c>
      <c r="U769">
        <v>50.814784196112299</v>
      </c>
      <c r="V769">
        <v>-0.23502250064091099</v>
      </c>
      <c r="W769">
        <v>-0.37549828849154199</v>
      </c>
      <c r="X769">
        <v>-1.1847674899730201</v>
      </c>
      <c r="Y769">
        <v>151.92435646440799</v>
      </c>
      <c r="Z769">
        <v>2.91880626830079</v>
      </c>
      <c r="AA769">
        <v>0.15109480989830401</v>
      </c>
      <c r="AB769">
        <v>-4.4971619381426402E-2</v>
      </c>
      <c r="AC769">
        <v>120.401242629648</v>
      </c>
      <c r="AD769">
        <v>31.508052825059298</v>
      </c>
      <c r="AE769">
        <v>10.5835837330669</v>
      </c>
    </row>
    <row r="770" spans="1:31">
      <c r="A770">
        <v>1571103890.4530001</v>
      </c>
      <c r="B770">
        <v>120.40123275000001</v>
      </c>
      <c r="C770">
        <v>31.508091050000001</v>
      </c>
      <c r="D770">
        <v>734.74961731986502</v>
      </c>
      <c r="E770">
        <v>-0.50852775248547999</v>
      </c>
      <c r="F770">
        <v>1.1468745300530501</v>
      </c>
      <c r="G770">
        <v>-149.683818173606</v>
      </c>
      <c r="H770">
        <v>46.655552265693402</v>
      </c>
      <c r="I770">
        <v>-48.859383884635101</v>
      </c>
      <c r="J770">
        <v>0.23185829071817199</v>
      </c>
      <c r="K770">
        <v>39.782674951899999</v>
      </c>
      <c r="L770">
        <v>50.020206919099998</v>
      </c>
      <c r="M770">
        <v>-2.4740035282099999</v>
      </c>
      <c r="N770">
        <v>-0.17955892171389601</v>
      </c>
      <c r="O770">
        <v>-1.15247746937525</v>
      </c>
      <c r="P770">
        <v>149.06851226884601</v>
      </c>
      <c r="Q770">
        <v>2.9955330237726798</v>
      </c>
      <c r="R770">
        <v>0.26718965706159298</v>
      </c>
      <c r="S770">
        <v>-4.8533198491383302E-2</v>
      </c>
      <c r="T770">
        <v>44.3316328851988</v>
      </c>
      <c r="U770">
        <v>50.977343311301702</v>
      </c>
      <c r="V770">
        <v>-0.23172135628604701</v>
      </c>
      <c r="W770">
        <v>-0.50852775248549298</v>
      </c>
      <c r="X770">
        <v>-1.1468745300530501</v>
      </c>
      <c r="Y770">
        <v>152.35071792753399</v>
      </c>
      <c r="Z770">
        <v>2.97591639526759</v>
      </c>
      <c r="AA770">
        <v>0.115578233419962</v>
      </c>
      <c r="AB770">
        <v>-2.26439911911979E-2</v>
      </c>
      <c r="AC770">
        <v>120.401240586718</v>
      </c>
      <c r="AD770">
        <v>31.5080496664199</v>
      </c>
      <c r="AE770">
        <v>10.581480138935101</v>
      </c>
    </row>
    <row r="771" spans="1:31">
      <c r="A771">
        <v>1571103890.5869999</v>
      </c>
      <c r="B771">
        <v>120.40123113999999</v>
      </c>
      <c r="C771">
        <v>31.508087589999999</v>
      </c>
      <c r="D771">
        <v>735.60905401256105</v>
      </c>
      <c r="E771">
        <v>-0.471375353242455</v>
      </c>
      <c r="F771">
        <v>1.35709950520963</v>
      </c>
      <c r="G771">
        <v>-150.42104733552901</v>
      </c>
      <c r="H771">
        <v>46.2719136145937</v>
      </c>
      <c r="I771">
        <v>-49.012326678186596</v>
      </c>
      <c r="J771">
        <v>0.21685665787952099</v>
      </c>
      <c r="K771">
        <v>39.416688516000001</v>
      </c>
      <c r="L771">
        <v>50.203564045299998</v>
      </c>
      <c r="M771">
        <v>-2.4665994914699998</v>
      </c>
      <c r="N771">
        <v>-0.14648002644576699</v>
      </c>
      <c r="O771">
        <v>-1.30595451383378</v>
      </c>
      <c r="P771">
        <v>149.48747272251299</v>
      </c>
      <c r="Q771">
        <v>3.1027535148913601</v>
      </c>
      <c r="R771">
        <v>0.20716696158926101</v>
      </c>
      <c r="S771">
        <v>1.11837567560139E-2</v>
      </c>
      <c r="T771">
        <v>43.941293411922302</v>
      </c>
      <c r="U771">
        <v>51.112269988868</v>
      </c>
      <c r="V771">
        <v>-0.21671972344739601</v>
      </c>
      <c r="W771">
        <v>-0.47137535324246899</v>
      </c>
      <c r="X771">
        <v>-1.35709950520963</v>
      </c>
      <c r="Y771">
        <v>153.087947089457</v>
      </c>
      <c r="Z771">
        <v>3.0121150410475699</v>
      </c>
      <c r="AA771">
        <v>0.12838093986937699</v>
      </c>
      <c r="AB771">
        <v>-1.0785349933991399E-2</v>
      </c>
      <c r="AC771">
        <v>120.401238479372</v>
      </c>
      <c r="AD771">
        <v>31.508046446140298</v>
      </c>
      <c r="AE771">
        <v>10.5888833329081</v>
      </c>
    </row>
    <row r="772" spans="1:31">
      <c r="A772">
        <v>1571103890.72</v>
      </c>
      <c r="B772">
        <v>120.40122929</v>
      </c>
      <c r="C772">
        <v>31.508084369999999</v>
      </c>
      <c r="D772">
        <v>735.94709911168798</v>
      </c>
      <c r="E772">
        <v>-0.59954287028903097</v>
      </c>
      <c r="F772">
        <v>1.51785105767518</v>
      </c>
      <c r="G772">
        <v>-150.81248066959401</v>
      </c>
      <c r="H772">
        <v>45.914885838768903</v>
      </c>
      <c r="I772">
        <v>-49.188067926345902</v>
      </c>
      <c r="J772">
        <v>0.21095541929994899</v>
      </c>
      <c r="K772">
        <v>39.039074004699998</v>
      </c>
      <c r="L772">
        <v>50.387288513800002</v>
      </c>
      <c r="M772">
        <v>-2.45641465318</v>
      </c>
      <c r="N772">
        <v>-0.15329132506496501</v>
      </c>
      <c r="O772">
        <v>-1.49671524157226</v>
      </c>
      <c r="P772">
        <v>149.86250955141699</v>
      </c>
      <c r="Q772">
        <v>3.18558118252141</v>
      </c>
      <c r="R772">
        <v>0.28739817837664999</v>
      </c>
      <c r="S772">
        <v>-2.6285604324533599E-2</v>
      </c>
      <c r="T772">
        <v>43.5764751944034</v>
      </c>
      <c r="U772">
        <v>51.2712086159585</v>
      </c>
      <c r="V772">
        <v>-0.21081848486782401</v>
      </c>
      <c r="W772">
        <v>-0.59954287028904396</v>
      </c>
      <c r="X772">
        <v>-1.51785105767518</v>
      </c>
      <c r="Y772">
        <v>153.47938042352101</v>
      </c>
      <c r="Z772">
        <v>3.11253458319502</v>
      </c>
      <c r="AA772">
        <v>0.206049798596558</v>
      </c>
      <c r="AB772">
        <v>-4.9610874950134699E-2</v>
      </c>
      <c r="AC772">
        <v>120.40123636246901</v>
      </c>
      <c r="AD772">
        <v>31.508043121255799</v>
      </c>
      <c r="AE772">
        <v>10.5990672875195</v>
      </c>
    </row>
    <row r="773" spans="1:31">
      <c r="A773">
        <v>1571103890.8529999</v>
      </c>
      <c r="B773">
        <v>120.4012274</v>
      </c>
      <c r="C773">
        <v>31.50808099</v>
      </c>
      <c r="D773">
        <v>736.14190476203305</v>
      </c>
      <c r="E773">
        <v>-0.74347293492736</v>
      </c>
      <c r="F773">
        <v>1.4433072744287101</v>
      </c>
      <c r="G773">
        <v>-151.36983216175901</v>
      </c>
      <c r="H773">
        <v>45.540117510614799</v>
      </c>
      <c r="I773">
        <v>-49.367609028248197</v>
      </c>
      <c r="J773">
        <v>0.20755410731936699</v>
      </c>
      <c r="K773">
        <v>38.6429332664</v>
      </c>
      <c r="L773">
        <v>50.566814608999998</v>
      </c>
      <c r="M773">
        <v>-2.45940706348</v>
      </c>
      <c r="N773">
        <v>-0.32320295420101902</v>
      </c>
      <c r="O773">
        <v>-1.5054456409330601</v>
      </c>
      <c r="P773">
        <v>150.381379671611</v>
      </c>
      <c r="Q773">
        <v>3.30136951039113</v>
      </c>
      <c r="R773">
        <v>0.34577698163805598</v>
      </c>
      <c r="S773">
        <v>-0.156935834788168</v>
      </c>
      <c r="T773">
        <v>43.1937588341329</v>
      </c>
      <c r="U773">
        <v>51.433117524425697</v>
      </c>
      <c r="V773">
        <v>-0.20741717288724201</v>
      </c>
      <c r="W773">
        <v>-0.74347293492737299</v>
      </c>
      <c r="X773">
        <v>-1.4433072744287101</v>
      </c>
      <c r="Y773">
        <v>154.036731915687</v>
      </c>
      <c r="Z773">
        <v>3.2510967799414199</v>
      </c>
      <c r="AA773">
        <v>0.161803625716438</v>
      </c>
      <c r="AB773">
        <v>-5.9713098726404498E-2</v>
      </c>
      <c r="AC773">
        <v>120.401234280639</v>
      </c>
      <c r="AD773">
        <v>31.5080396277055</v>
      </c>
      <c r="AE773">
        <v>10.596073874272401</v>
      </c>
    </row>
    <row r="774" spans="1:31">
      <c r="A774">
        <v>1571103890.987</v>
      </c>
      <c r="B774">
        <v>120.40122527</v>
      </c>
      <c r="C774">
        <v>31.50807726</v>
      </c>
      <c r="D774">
        <v>736.21065969744802</v>
      </c>
      <c r="E774">
        <v>-0.64049820786914502</v>
      </c>
      <c r="F774">
        <v>1.2222689758318599</v>
      </c>
      <c r="G774">
        <v>-152.04274405300899</v>
      </c>
      <c r="H774">
        <v>45.126541816526398</v>
      </c>
      <c r="I774">
        <v>-49.569948951144397</v>
      </c>
      <c r="J774">
        <v>0.20635272434474999</v>
      </c>
      <c r="K774">
        <v>38.233496180099998</v>
      </c>
      <c r="L774">
        <v>50.748421691600001</v>
      </c>
      <c r="M774">
        <v>-2.4711630905800002</v>
      </c>
      <c r="N774">
        <v>-0.33778445953299102</v>
      </c>
      <c r="O774">
        <v>-1.30483389554255</v>
      </c>
      <c r="P774">
        <v>151.006213806403</v>
      </c>
      <c r="Q774">
        <v>3.3965943947116601</v>
      </c>
      <c r="R774">
        <v>0.289622858025467</v>
      </c>
      <c r="S774">
        <v>-0.16146308804855899</v>
      </c>
      <c r="T774">
        <v>42.771216324417303</v>
      </c>
      <c r="U774">
        <v>51.615994878468101</v>
      </c>
      <c r="V774">
        <v>-0.20621578991262501</v>
      </c>
      <c r="W774">
        <v>-0.64049820786915801</v>
      </c>
      <c r="X774">
        <v>-1.2222689758318599</v>
      </c>
      <c r="Y774">
        <v>154.70964380693599</v>
      </c>
      <c r="Z774">
        <v>3.3307635181148001</v>
      </c>
      <c r="AA774">
        <v>9.4470446561705904E-2</v>
      </c>
      <c r="AB774">
        <v>-5.9409941271784297E-2</v>
      </c>
      <c r="AC774">
        <v>120.401232170414</v>
      </c>
      <c r="AD774">
        <v>31.5080360152403</v>
      </c>
      <c r="AE774">
        <v>10.584316810593</v>
      </c>
    </row>
    <row r="775" spans="1:31">
      <c r="A775">
        <v>1571103891.1199999</v>
      </c>
      <c r="B775">
        <v>120.401223289999</v>
      </c>
      <c r="C775">
        <v>31.508073709999898</v>
      </c>
      <c r="D775">
        <v>736.29660336671805</v>
      </c>
      <c r="E775">
        <v>-0.39573916703492501</v>
      </c>
      <c r="F775">
        <v>1.2394169756842499</v>
      </c>
      <c r="G775">
        <v>-152.796188913713</v>
      </c>
      <c r="H775">
        <v>44.732924183160101</v>
      </c>
      <c r="I775">
        <v>-49.758039648300198</v>
      </c>
      <c r="J775">
        <v>0.20485140241977301</v>
      </c>
      <c r="K775">
        <v>37.808050080999998</v>
      </c>
      <c r="L775">
        <v>50.9268695138</v>
      </c>
      <c r="M775">
        <v>-2.4774160939700001</v>
      </c>
      <c r="N775">
        <v>-5.1588489616072701E-2</v>
      </c>
      <c r="O775">
        <v>-1.24579068988937</v>
      </c>
      <c r="P775">
        <v>151.69376614737001</v>
      </c>
      <c r="Q775">
        <v>3.4649930870966301</v>
      </c>
      <c r="R775">
        <v>0.38684198821236898</v>
      </c>
      <c r="S775">
        <v>-7.6772787017575894E-2</v>
      </c>
      <c r="T775">
        <v>42.369273266869698</v>
      </c>
      <c r="U775">
        <v>51.785567075902399</v>
      </c>
      <c r="V775">
        <v>-0.204714467987648</v>
      </c>
      <c r="W775">
        <v>-0.395739167034938</v>
      </c>
      <c r="X775">
        <v>-1.2394169756842499</v>
      </c>
      <c r="Y775">
        <v>155.46308866764099</v>
      </c>
      <c r="Z775">
        <v>3.3748699194394298</v>
      </c>
      <c r="AA775">
        <v>0.16718137302949901</v>
      </c>
      <c r="AB775">
        <v>-5.5459042318185499E-2</v>
      </c>
      <c r="AC775">
        <v>120.401230085571</v>
      </c>
      <c r="AD775">
        <v>31.508032257221998</v>
      </c>
      <c r="AE775">
        <v>10.5780626805499</v>
      </c>
    </row>
    <row r="776" spans="1:31">
      <c r="A776">
        <v>1571103891.253</v>
      </c>
      <c r="B776">
        <v>120.40122144</v>
      </c>
      <c r="C776">
        <v>31.508070029999999</v>
      </c>
      <c r="D776">
        <v>736.58881184223503</v>
      </c>
      <c r="E776">
        <v>-0.54575311623700096</v>
      </c>
      <c r="F776">
        <v>1.38736608678659</v>
      </c>
      <c r="G776">
        <v>-153.61021881559299</v>
      </c>
      <c r="H776">
        <v>44.324892320290502</v>
      </c>
      <c r="I776">
        <v>-49.9337811875059</v>
      </c>
      <c r="J776">
        <v>0.199749915778827</v>
      </c>
      <c r="K776">
        <v>37.366820392400001</v>
      </c>
      <c r="L776">
        <v>51.091792679100003</v>
      </c>
      <c r="M776">
        <v>-2.4719915104800001</v>
      </c>
      <c r="N776">
        <v>-0.13981864994139401</v>
      </c>
      <c r="O776">
        <v>-1.37265293541706</v>
      </c>
      <c r="P776">
        <v>152.48660250121699</v>
      </c>
      <c r="Q776">
        <v>3.5245459127281098</v>
      </c>
      <c r="R776">
        <v>0.46931485462825001</v>
      </c>
      <c r="S776">
        <v>-1.13514191626657E-2</v>
      </c>
      <c r="T776">
        <v>41.953506190165498</v>
      </c>
      <c r="U776">
        <v>51.942132805383899</v>
      </c>
      <c r="V776">
        <v>-0.199612981346702</v>
      </c>
      <c r="W776">
        <v>-0.54575311623701395</v>
      </c>
      <c r="X776">
        <v>-1.3873660867866</v>
      </c>
      <c r="Y776">
        <v>156.27711856952001</v>
      </c>
      <c r="Z776">
        <v>3.4593890291462102</v>
      </c>
      <c r="AA776">
        <v>0.22651626933279301</v>
      </c>
      <c r="AB776">
        <v>-1.1204675380526901E-2</v>
      </c>
      <c r="AC776">
        <v>120.401228135217</v>
      </c>
      <c r="AD776">
        <v>31.508028351331902</v>
      </c>
      <c r="AE776">
        <v>10.5834859702736</v>
      </c>
    </row>
    <row r="777" spans="1:31">
      <c r="A777">
        <v>1571103891.3859999</v>
      </c>
      <c r="B777">
        <v>120.40121934</v>
      </c>
      <c r="C777">
        <v>31.508065579999901</v>
      </c>
      <c r="D777">
        <v>737.419600645174</v>
      </c>
      <c r="E777">
        <v>-0.91334181947378201</v>
      </c>
      <c r="F777">
        <v>1.21522916970523</v>
      </c>
      <c r="G777">
        <v>-154.683578930408</v>
      </c>
      <c r="H777">
        <v>43.831484222766498</v>
      </c>
      <c r="I777">
        <v>-50.133271815963603</v>
      </c>
      <c r="J777">
        <v>0.185248055591092</v>
      </c>
      <c r="K777">
        <v>36.910517653500001</v>
      </c>
      <c r="L777">
        <v>51.250079997900002</v>
      </c>
      <c r="M777">
        <v>-2.4670061100899998</v>
      </c>
      <c r="N777">
        <v>-0.43883266593283898</v>
      </c>
      <c r="O777">
        <v>-1.3440327165950201</v>
      </c>
      <c r="P777">
        <v>153.42791853428901</v>
      </c>
      <c r="Q777">
        <v>3.6402508947798</v>
      </c>
      <c r="R777">
        <v>0.504271737762651</v>
      </c>
      <c r="S777">
        <v>-7.6333542722257106E-2</v>
      </c>
      <c r="T777">
        <v>41.451350317621497</v>
      </c>
      <c r="U777">
        <v>52.118449399084803</v>
      </c>
      <c r="V777">
        <v>-0.185111121158967</v>
      </c>
      <c r="W777">
        <v>-0.913341819473796</v>
      </c>
      <c r="X777">
        <v>-1.21522916970524</v>
      </c>
      <c r="Y777">
        <v>157.350478684336</v>
      </c>
      <c r="Z777">
        <v>3.6002550933581001</v>
      </c>
      <c r="AA777">
        <v>0.209961047543965</v>
      </c>
      <c r="AB777">
        <v>3.16023933158769E-2</v>
      </c>
      <c r="AC777">
        <v>120.40122624726099</v>
      </c>
      <c r="AD777">
        <v>31.5080243068623</v>
      </c>
      <c r="AE777">
        <v>10.588469971902599</v>
      </c>
    </row>
    <row r="778" spans="1:31">
      <c r="A778">
        <v>1571103891.52</v>
      </c>
      <c r="B778">
        <v>120.40121766</v>
      </c>
      <c r="C778">
        <v>31.508061439999999</v>
      </c>
      <c r="D778">
        <v>736.02731320300597</v>
      </c>
      <c r="E778">
        <v>-0.95848626214939303</v>
      </c>
      <c r="F778">
        <v>1.0496520762250601</v>
      </c>
      <c r="G778">
        <v>-155.7752452128</v>
      </c>
      <c r="H778">
        <v>43.3724479922451</v>
      </c>
      <c r="I778">
        <v>-50.292864361545398</v>
      </c>
      <c r="J778">
        <v>0.20954615985955899</v>
      </c>
      <c r="K778">
        <v>36.439183644700002</v>
      </c>
      <c r="L778">
        <v>51.403807732799997</v>
      </c>
      <c r="M778">
        <v>-2.46900555099</v>
      </c>
      <c r="N778">
        <v>-0.56498083384554998</v>
      </c>
      <c r="O778">
        <v>-1.1095530776800899</v>
      </c>
      <c r="P778">
        <v>154.282302710663</v>
      </c>
      <c r="Q778">
        <v>3.7090558708178301</v>
      </c>
      <c r="R778">
        <v>0.47784065294049899</v>
      </c>
      <c r="S778">
        <v>-6.7061475213375701E-2</v>
      </c>
      <c r="T778">
        <v>40.9853855175663</v>
      </c>
      <c r="U778">
        <v>52.256510424164503</v>
      </c>
      <c r="V778">
        <v>-0.20940922542743401</v>
      </c>
      <c r="W778">
        <v>-0.95848626214940602</v>
      </c>
      <c r="X778">
        <v>-1.0496520762250601</v>
      </c>
      <c r="Y778">
        <v>158.44214496672799</v>
      </c>
      <c r="Z778">
        <v>3.6115231971091699</v>
      </c>
      <c r="AA778">
        <v>0.207186493552348</v>
      </c>
      <c r="AB778">
        <v>-6.01122585818714E-2</v>
      </c>
      <c r="AC778">
        <v>120.401224399889</v>
      </c>
      <c r="AD778">
        <v>31.5080201250614</v>
      </c>
      <c r="AE778">
        <v>10.5864690458402</v>
      </c>
    </row>
    <row r="779" spans="1:31">
      <c r="A779">
        <v>1571103891.6530001</v>
      </c>
      <c r="B779">
        <v>120.40121585</v>
      </c>
      <c r="C779">
        <v>31.508057470000001</v>
      </c>
      <c r="D779">
        <v>735.75802303929504</v>
      </c>
      <c r="E779">
        <v>-0.77504448317006702</v>
      </c>
      <c r="F779">
        <v>1.4108402906392901</v>
      </c>
      <c r="G779">
        <v>-156.805329785043</v>
      </c>
      <c r="H779">
        <v>42.9322613000354</v>
      </c>
      <c r="I779">
        <v>-50.4648062503082</v>
      </c>
      <c r="J779">
        <v>0.214244526557273</v>
      </c>
      <c r="K779">
        <v>35.961216255399997</v>
      </c>
      <c r="L779">
        <v>51.556675715300003</v>
      </c>
      <c r="M779">
        <v>-2.4643458657799999</v>
      </c>
      <c r="N779">
        <v>-0.46512028412886403</v>
      </c>
      <c r="O779">
        <v>-1.39848959138222</v>
      </c>
      <c r="P779">
        <v>155.24901751367599</v>
      </c>
      <c r="Q779">
        <v>3.7670033912002499</v>
      </c>
      <c r="R779">
        <v>0.50076465224283695</v>
      </c>
      <c r="S779">
        <v>-5.0661498043342697E-2</v>
      </c>
      <c r="T779">
        <v>40.5376752330722</v>
      </c>
      <c r="U779">
        <v>52.407784474378197</v>
      </c>
      <c r="V779">
        <v>-0.21410759212514799</v>
      </c>
      <c r="W779">
        <v>-0.77504448317008101</v>
      </c>
      <c r="X779">
        <v>-1.4108402906392901</v>
      </c>
      <c r="Y779">
        <v>159.47222953897</v>
      </c>
      <c r="Z779">
        <v>3.6830094479072599</v>
      </c>
      <c r="AA779">
        <v>0.130233969709137</v>
      </c>
      <c r="AB779">
        <v>-0.13747370570262199</v>
      </c>
      <c r="AC779">
        <v>120.40122255831</v>
      </c>
      <c r="AD779">
        <v>31.508015883138398</v>
      </c>
      <c r="AE779">
        <v>10.5911272391676</v>
      </c>
    </row>
    <row r="780" spans="1:31">
      <c r="A780">
        <v>1571103891.786</v>
      </c>
      <c r="B780">
        <v>120.4012139</v>
      </c>
      <c r="C780">
        <v>31.508053019999998</v>
      </c>
      <c r="D780">
        <v>735.60332443460902</v>
      </c>
      <c r="E780">
        <v>-0.45015072423914199</v>
      </c>
      <c r="F780">
        <v>1.46535720976402</v>
      </c>
      <c r="G780">
        <v>-157.95899041656901</v>
      </c>
      <c r="H780">
        <v>42.438853026590799</v>
      </c>
      <c r="I780">
        <v>-50.650047637823697</v>
      </c>
      <c r="J780">
        <v>0.21694267923729799</v>
      </c>
      <c r="K780">
        <v>35.468488193600002</v>
      </c>
      <c r="L780">
        <v>51.707140047099998</v>
      </c>
      <c r="M780">
        <v>-2.4682266697899999</v>
      </c>
      <c r="N780">
        <v>-0.17515862542450999</v>
      </c>
      <c r="O780">
        <v>-1.56718240793348</v>
      </c>
      <c r="P780">
        <v>156.377600803142</v>
      </c>
      <c r="Q780">
        <v>3.8956456609576202</v>
      </c>
      <c r="R780">
        <v>0.49328548962190899</v>
      </c>
      <c r="S780">
        <v>-0.16665642348939</v>
      </c>
      <c r="T780">
        <v>40.036182193086702</v>
      </c>
      <c r="U780">
        <v>52.569867251989997</v>
      </c>
      <c r="V780">
        <v>-0.21680574480517301</v>
      </c>
      <c r="W780">
        <v>-0.45015072423915597</v>
      </c>
      <c r="X780">
        <v>-1.46535720976402</v>
      </c>
      <c r="Y780">
        <v>160.625890170497</v>
      </c>
      <c r="Z780">
        <v>3.85174763945761</v>
      </c>
      <c r="AA780">
        <v>0.163248469838051</v>
      </c>
      <c r="AB780">
        <v>-7.8644891939833705E-2</v>
      </c>
      <c r="AC780">
        <v>120.401220734776</v>
      </c>
      <c r="AD780">
        <v>31.508011507226598</v>
      </c>
      <c r="AE780">
        <v>10.587244882248299</v>
      </c>
    </row>
    <row r="781" spans="1:31">
      <c r="A781">
        <v>1571103891.9200001</v>
      </c>
      <c r="B781">
        <v>120.40121223</v>
      </c>
      <c r="C781">
        <v>31.508048669999901</v>
      </c>
      <c r="D781">
        <v>735.98720615734703</v>
      </c>
      <c r="E781">
        <v>-0.51085556894578599</v>
      </c>
      <c r="F781">
        <v>1.143449850256</v>
      </c>
      <c r="G781">
        <v>-159.01922248012099</v>
      </c>
      <c r="H781">
        <v>41.956532535931601</v>
      </c>
      <c r="I781">
        <v>-50.8086906410918</v>
      </c>
      <c r="J781">
        <v>0.21024073500134899</v>
      </c>
      <c r="K781">
        <v>34.959039443099996</v>
      </c>
      <c r="L781">
        <v>51.852834972099998</v>
      </c>
      <c r="M781">
        <v>-2.47684598273</v>
      </c>
      <c r="N781">
        <v>-9.4877407317527099E-2</v>
      </c>
      <c r="O781">
        <v>-1.2883876019554601</v>
      </c>
      <c r="P781">
        <v>157.41195633832399</v>
      </c>
      <c r="Q781">
        <v>3.96355061299256</v>
      </c>
      <c r="R781">
        <v>0.57583126724802203</v>
      </c>
      <c r="S781">
        <v>-0.154190895138723</v>
      </c>
      <c r="T781">
        <v>39.547002533173398</v>
      </c>
      <c r="U781">
        <v>52.705896361091</v>
      </c>
      <c r="V781">
        <v>-0.21010380056922401</v>
      </c>
      <c r="W781">
        <v>-0.51085556894579898</v>
      </c>
      <c r="X781">
        <v>-1.143449850256</v>
      </c>
      <c r="Y781">
        <v>161.68612223404801</v>
      </c>
      <c r="Z781">
        <v>3.93205321106884</v>
      </c>
      <c r="AA781">
        <v>0.229740789497905</v>
      </c>
      <c r="AB781">
        <v>-4.9198540681744196E-3</v>
      </c>
      <c r="AC781">
        <v>120.40121895320701</v>
      </c>
      <c r="AD781">
        <v>31.508006978675098</v>
      </c>
      <c r="AE781">
        <v>10.5786239253357</v>
      </c>
    </row>
    <row r="782" spans="1:31">
      <c r="A782">
        <v>1571103892.053</v>
      </c>
      <c r="B782">
        <v>120.40121056</v>
      </c>
      <c r="C782">
        <v>31.50804389</v>
      </c>
      <c r="D782">
        <v>736.33671041237699</v>
      </c>
      <c r="E782">
        <v>-0.71314566612262797</v>
      </c>
      <c r="F782">
        <v>0.98439908893741002</v>
      </c>
      <c r="G782">
        <v>-160.31280226384999</v>
      </c>
      <c r="H782">
        <v>41.426534305855299</v>
      </c>
      <c r="I782">
        <v>-50.967333888202702</v>
      </c>
      <c r="J782">
        <v>0.20413852286112899</v>
      </c>
      <c r="K782">
        <v>34.434301523099997</v>
      </c>
      <c r="L782">
        <v>51.977061818300001</v>
      </c>
      <c r="M782">
        <v>-2.4827802139499999</v>
      </c>
      <c r="N782">
        <v>-0.19212753691877199</v>
      </c>
      <c r="O782">
        <v>-1.0563775458936</v>
      </c>
      <c r="P782">
        <v>158.63017964729801</v>
      </c>
      <c r="Q782">
        <v>4.0302609315540696</v>
      </c>
      <c r="R782">
        <v>0.63983547893986503</v>
      </c>
      <c r="S782">
        <v>-8.6976236283485803E-2</v>
      </c>
      <c r="T782">
        <v>39.010196761205101</v>
      </c>
      <c r="U782">
        <v>52.839707298309897</v>
      </c>
      <c r="V782">
        <v>-0.20400158842900301</v>
      </c>
      <c r="W782">
        <v>-0.71314566612264196</v>
      </c>
      <c r="X782">
        <v>-0.98439908893741201</v>
      </c>
      <c r="Y782">
        <v>162.97970201777699</v>
      </c>
      <c r="Z782">
        <v>3.9507555828172598</v>
      </c>
      <c r="AA782">
        <v>0.281466055891954</v>
      </c>
      <c r="AB782">
        <v>-4.6782413563409203E-2</v>
      </c>
      <c r="AC782">
        <v>120.40121738989799</v>
      </c>
      <c r="AD782">
        <v>31.508002303373399</v>
      </c>
      <c r="AE782">
        <v>10.572687836363899</v>
      </c>
    </row>
    <row r="783" spans="1:31">
      <c r="A783">
        <v>1571103892.1860001</v>
      </c>
      <c r="B783">
        <v>120.40120908999999</v>
      </c>
      <c r="C783">
        <v>31.50803938</v>
      </c>
      <c r="D783">
        <v>736.45703154935495</v>
      </c>
      <c r="E783">
        <v>-0.78172915700850498</v>
      </c>
      <c r="F783">
        <v>1.0447559070510899</v>
      </c>
      <c r="G783">
        <v>-161.47623443192001</v>
      </c>
      <c r="H783">
        <v>40.926473142226499</v>
      </c>
      <c r="I783">
        <v>-51.106978095559001</v>
      </c>
      <c r="J783">
        <v>0.20203639778893001</v>
      </c>
      <c r="K783">
        <v>33.898630456399999</v>
      </c>
      <c r="L783">
        <v>52.104604887800001</v>
      </c>
      <c r="M783">
        <v>-2.4772134867400002</v>
      </c>
      <c r="N783">
        <v>-0.40555821341696802</v>
      </c>
      <c r="O783">
        <v>-1.1052017052129901</v>
      </c>
      <c r="P783">
        <v>159.82842691284699</v>
      </c>
      <c r="Q783">
        <v>4.0922262163360896</v>
      </c>
      <c r="R783">
        <v>0.57848275763999402</v>
      </c>
      <c r="S783">
        <v>-7.9463033762205398E-2</v>
      </c>
      <c r="T783">
        <v>38.504179644971003</v>
      </c>
      <c r="U783">
        <v>52.955932726233897</v>
      </c>
      <c r="V783">
        <v>-0.201899463356805</v>
      </c>
      <c r="W783">
        <v>-0.78172915700851897</v>
      </c>
      <c r="X783">
        <v>-1.0447559070510899</v>
      </c>
      <c r="Y783">
        <v>164.143134185847</v>
      </c>
      <c r="Z783">
        <v>4.0516061580046001</v>
      </c>
      <c r="AA783">
        <v>0.232543929695612</v>
      </c>
      <c r="AB783">
        <v>-4.72147347857571E-2</v>
      </c>
      <c r="AC783">
        <v>120.401215786363</v>
      </c>
      <c r="AD783">
        <v>31.507997530964499</v>
      </c>
      <c r="AE783">
        <v>10.5782527225092</v>
      </c>
    </row>
    <row r="784" spans="1:31">
      <c r="A784">
        <v>1571103892.319</v>
      </c>
      <c r="B784">
        <v>120.40120763</v>
      </c>
      <c r="C784">
        <v>31.508034739999999</v>
      </c>
      <c r="D784">
        <v>736.58308226428301</v>
      </c>
      <c r="E784">
        <v>-0.77931884821451003</v>
      </c>
      <c r="F784">
        <v>0.89539530001066903</v>
      </c>
      <c r="G784">
        <v>-162.66972675370701</v>
      </c>
      <c r="H784">
        <v>40.411997776000398</v>
      </c>
      <c r="I784">
        <v>-51.245672443657703</v>
      </c>
      <c r="J784">
        <v>0.19983421531036</v>
      </c>
      <c r="K784">
        <v>33.3505630354</v>
      </c>
      <c r="L784">
        <v>52.223700495700001</v>
      </c>
      <c r="M784">
        <v>-2.4809835712999999</v>
      </c>
      <c r="N784">
        <v>-0.37938431541363199</v>
      </c>
      <c r="O784">
        <v>-0.98022000503750795</v>
      </c>
      <c r="P784">
        <v>161.039515233477</v>
      </c>
      <c r="Q784">
        <v>4.1848911012323304</v>
      </c>
      <c r="R784">
        <v>0.55685608363595696</v>
      </c>
      <c r="S784">
        <v>-0.108911500264322</v>
      </c>
      <c r="T784">
        <v>37.983808134203102</v>
      </c>
      <c r="U784">
        <v>53.070538639820697</v>
      </c>
      <c r="V784">
        <v>-0.19969728087823499</v>
      </c>
      <c r="W784">
        <v>-0.77931884821452402</v>
      </c>
      <c r="X784">
        <v>-0.89539530001067202</v>
      </c>
      <c r="Y784">
        <v>165.336626507635</v>
      </c>
      <c r="Z784">
        <v>4.1156397467488501</v>
      </c>
      <c r="AA784">
        <v>0.184980555487994</v>
      </c>
      <c r="AB784">
        <v>-5.9011940083094301E-2</v>
      </c>
      <c r="AC784">
        <v>120.401214265587</v>
      </c>
      <c r="AD784">
        <v>31.5079926433312</v>
      </c>
      <c r="AE784">
        <v>10.5744807086884</v>
      </c>
    </row>
    <row r="785" spans="1:31">
      <c r="A785">
        <v>1571103892.4530001</v>
      </c>
      <c r="B785">
        <v>120.40120614</v>
      </c>
      <c r="C785">
        <v>31.508029669999999</v>
      </c>
      <c r="D785">
        <v>736.60027099813703</v>
      </c>
      <c r="E785">
        <v>-0.59936558437565901</v>
      </c>
      <c r="F785">
        <v>0.91800016962652498</v>
      </c>
      <c r="G785">
        <v>-163.90828295304399</v>
      </c>
      <c r="H785">
        <v>39.849844675815199</v>
      </c>
      <c r="I785">
        <v>-51.387216857061098</v>
      </c>
      <c r="J785">
        <v>0.199531801535549</v>
      </c>
      <c r="K785">
        <v>32.793418194700003</v>
      </c>
      <c r="L785">
        <v>52.330477026300002</v>
      </c>
      <c r="M785">
        <v>-2.4853524668000002</v>
      </c>
      <c r="N785">
        <v>-0.24363275903929299</v>
      </c>
      <c r="O785">
        <v>-0.92661701626882997</v>
      </c>
      <c r="P785">
        <v>162.252236550269</v>
      </c>
      <c r="Q785">
        <v>4.2363771815984697</v>
      </c>
      <c r="R785">
        <v>0.524485259874372</v>
      </c>
      <c r="S785">
        <v>-5.8067129460102701E-2</v>
      </c>
      <c r="T785">
        <v>37.415677916417899</v>
      </c>
      <c r="U785">
        <v>53.185773116662297</v>
      </c>
      <c r="V785">
        <v>-0.199394867103424</v>
      </c>
      <c r="W785">
        <v>-0.599365584375673</v>
      </c>
      <c r="X785">
        <v>-0.91800016962652697</v>
      </c>
      <c r="Y785">
        <v>166.57518270697199</v>
      </c>
      <c r="Z785">
        <v>4.1365836003887999</v>
      </c>
      <c r="AA785">
        <v>0.18732704041627199</v>
      </c>
      <c r="AB785">
        <v>-5.2124245062238103E-2</v>
      </c>
      <c r="AC785">
        <v>120.401212869906</v>
      </c>
      <c r="AD785">
        <v>31.507987668749301</v>
      </c>
      <c r="AE785">
        <v>10.570109787397</v>
      </c>
    </row>
    <row r="786" spans="1:31">
      <c r="A786">
        <v>1571103892.586</v>
      </c>
      <c r="B786">
        <v>120.40120489</v>
      </c>
      <c r="C786">
        <v>31.50802401</v>
      </c>
      <c r="D786">
        <v>737.35084570975903</v>
      </c>
      <c r="E786">
        <v>-0.60320586895732797</v>
      </c>
      <c r="F786">
        <v>1.1518591198550101</v>
      </c>
      <c r="G786">
        <v>-165.377931440955</v>
      </c>
      <c r="H786">
        <v>39.222273252550004</v>
      </c>
      <c r="I786">
        <v>-51.505963057540697</v>
      </c>
      <c r="J786">
        <v>0.18642885505708401</v>
      </c>
      <c r="K786">
        <v>32.232148887900003</v>
      </c>
      <c r="L786">
        <v>52.425366257900002</v>
      </c>
      <c r="M786">
        <v>-2.4771659064399998</v>
      </c>
      <c r="N786">
        <v>-0.108299704416319</v>
      </c>
      <c r="O786">
        <v>-1.1359304079260399</v>
      </c>
      <c r="P786">
        <v>163.42976253338401</v>
      </c>
      <c r="Q786">
        <v>4.2728299759724404</v>
      </c>
      <c r="R786">
        <v>0.54519546575586098</v>
      </c>
      <c r="S786">
        <v>3.5323757482526801E-2</v>
      </c>
      <c r="T786">
        <v>36.783261015315198</v>
      </c>
      <c r="U786">
        <v>53.275190199074103</v>
      </c>
      <c r="V786">
        <v>-0.186291920624958</v>
      </c>
      <c r="W786">
        <v>-0.60320586895734196</v>
      </c>
      <c r="X786">
        <v>-1.1518591198550201</v>
      </c>
      <c r="Y786">
        <v>168.04483119488299</v>
      </c>
      <c r="Z786">
        <v>4.2086077184681496</v>
      </c>
      <c r="AA786">
        <v>0.215371182747988</v>
      </c>
      <c r="AB786">
        <v>-3.6545529028788902E-2</v>
      </c>
      <c r="AC786">
        <v>120.401211597208</v>
      </c>
      <c r="AD786">
        <v>31.507982652021099</v>
      </c>
      <c r="AE786">
        <v>10.578294252976701</v>
      </c>
    </row>
    <row r="787" spans="1:31">
      <c r="A787">
        <v>1571103892.7190001</v>
      </c>
      <c r="B787">
        <v>120.40120377</v>
      </c>
      <c r="C787">
        <v>31.508019099999999</v>
      </c>
      <c r="D787">
        <v>737.64305418527499</v>
      </c>
      <c r="E787">
        <v>-0.61946368328971402</v>
      </c>
      <c r="F787">
        <v>1.2039393853784599</v>
      </c>
      <c r="G787">
        <v>-166.53260459636101</v>
      </c>
      <c r="H787">
        <v>38.677860564947899</v>
      </c>
      <c r="I787">
        <v>-51.612359525514897</v>
      </c>
      <c r="J787">
        <v>0.18132637504673699</v>
      </c>
      <c r="K787">
        <v>31.658129696700001</v>
      </c>
      <c r="L787">
        <v>52.508815491999997</v>
      </c>
      <c r="M787">
        <v>-2.4672979564199999</v>
      </c>
      <c r="N787">
        <v>-0.113076503723283</v>
      </c>
      <c r="O787">
        <v>-1.3061510665101901</v>
      </c>
      <c r="P787">
        <v>164.61802840198899</v>
      </c>
      <c r="Q787">
        <v>4.3548958847571697</v>
      </c>
      <c r="R787">
        <v>0.56998850498182696</v>
      </c>
      <c r="S787">
        <v>-0.110607129384305</v>
      </c>
      <c r="T787">
        <v>36.234487407829803</v>
      </c>
      <c r="U787">
        <v>53.356140248777201</v>
      </c>
      <c r="V787">
        <v>-0.18118944061461101</v>
      </c>
      <c r="W787">
        <v>-0.61946368328972801</v>
      </c>
      <c r="X787">
        <v>-1.2039393853784599</v>
      </c>
      <c r="Y787">
        <v>169.19950435028801</v>
      </c>
      <c r="Z787">
        <v>4.3047045068819401</v>
      </c>
      <c r="AA787">
        <v>0.203198861644973</v>
      </c>
      <c r="AB787">
        <v>-5.7066374130976899E-2</v>
      </c>
      <c r="AC787">
        <v>120.40121043856399</v>
      </c>
      <c r="AD787">
        <v>31.5079775156272</v>
      </c>
      <c r="AE787">
        <v>10.5881600007414</v>
      </c>
    </row>
    <row r="788" spans="1:31">
      <c r="A788">
        <v>1571103892.852</v>
      </c>
      <c r="B788">
        <v>120.40120263</v>
      </c>
      <c r="C788">
        <v>31.508013709999901</v>
      </c>
      <c r="D788">
        <v>737.71180912069099</v>
      </c>
      <c r="E788">
        <v>-0.63463946130273796</v>
      </c>
      <c r="F788">
        <v>1.16380658335803</v>
      </c>
      <c r="G788">
        <v>-167.628527571539</v>
      </c>
      <c r="H788">
        <v>38.080226201139297</v>
      </c>
      <c r="I788">
        <v>-51.720656121917401</v>
      </c>
      <c r="J788">
        <v>0.18012364085357199</v>
      </c>
      <c r="K788">
        <v>31.074094536299999</v>
      </c>
      <c r="L788">
        <v>52.591217876100004</v>
      </c>
      <c r="M788">
        <v>-2.4753014849100001</v>
      </c>
      <c r="N788">
        <v>-9.3823468108495595E-2</v>
      </c>
      <c r="O788">
        <v>-1.2102089763710899</v>
      </c>
      <c r="P788">
        <v>165.73757187819299</v>
      </c>
      <c r="Q788">
        <v>4.4097601223146201</v>
      </c>
      <c r="R788">
        <v>0.47574310056325497</v>
      </c>
      <c r="S788">
        <v>-0.13331683177905401</v>
      </c>
      <c r="T788">
        <v>35.632461355571301</v>
      </c>
      <c r="U788">
        <v>53.436511997541302</v>
      </c>
      <c r="V788">
        <v>-0.17998670642144701</v>
      </c>
      <c r="W788">
        <v>-0.63463946130275195</v>
      </c>
      <c r="X788">
        <v>-1.16380658335803</v>
      </c>
      <c r="Y788">
        <v>170.29542732546599</v>
      </c>
      <c r="Z788">
        <v>4.36204921589108</v>
      </c>
      <c r="AA788">
        <v>0.21959513507938599</v>
      </c>
      <c r="AB788">
        <v>-9.88916315643463E-2</v>
      </c>
      <c r="AC788">
        <v>120.401209286021</v>
      </c>
      <c r="AD788">
        <v>31.507972288559898</v>
      </c>
      <c r="AE788">
        <v>10.5801542662084</v>
      </c>
    </row>
    <row r="789" spans="1:31">
      <c r="A789">
        <v>1571103892.9860001</v>
      </c>
      <c r="B789">
        <v>120.40120168</v>
      </c>
      <c r="C789">
        <v>31.508008629999999</v>
      </c>
      <c r="D789">
        <v>737.68316123093496</v>
      </c>
      <c r="E789">
        <v>-0.65299435006434803</v>
      </c>
      <c r="F789">
        <v>1.18265282443339</v>
      </c>
      <c r="G789">
        <v>-168.53879978685299</v>
      </c>
      <c r="H789">
        <v>37.516964062746197</v>
      </c>
      <c r="I789">
        <v>-51.810903609331298</v>
      </c>
      <c r="J789">
        <v>0.180621020976065</v>
      </c>
      <c r="K789">
        <v>30.484999605500001</v>
      </c>
      <c r="L789">
        <v>52.6736325623</v>
      </c>
      <c r="M789">
        <v>-2.4779894163699998</v>
      </c>
      <c r="N789">
        <v>-9.9960254023435696E-2</v>
      </c>
      <c r="O789">
        <v>-1.2656927566321401</v>
      </c>
      <c r="P789">
        <v>166.65629773976599</v>
      </c>
      <c r="Q789">
        <v>4.4703113351589501</v>
      </c>
      <c r="R789">
        <v>0.498117441289878</v>
      </c>
      <c r="S789">
        <v>-0.125319542850756</v>
      </c>
      <c r="T789">
        <v>35.065610114706601</v>
      </c>
      <c r="U789">
        <v>53.500453504106801</v>
      </c>
      <c r="V789">
        <v>-0.18048408654393999</v>
      </c>
      <c r="W789">
        <v>-0.65299435006436202</v>
      </c>
      <c r="X789">
        <v>-1.18265282443339</v>
      </c>
      <c r="Y789">
        <v>171.20569954077999</v>
      </c>
      <c r="Z789">
        <v>4.4021989065694402</v>
      </c>
      <c r="AA789">
        <v>0.21567845173011099</v>
      </c>
      <c r="AB789">
        <v>-7.2322765835557898E-2</v>
      </c>
      <c r="AC789">
        <v>120.401208130871</v>
      </c>
      <c r="AD789">
        <v>31.507967015913501</v>
      </c>
      <c r="AE789">
        <v>10.577464159578</v>
      </c>
    </row>
    <row r="790" spans="1:31">
      <c r="A790">
        <v>1571103893.119</v>
      </c>
      <c r="B790">
        <v>120.401200789999</v>
      </c>
      <c r="C790">
        <v>31.50800345</v>
      </c>
      <c r="D790">
        <v>738.15871620089297</v>
      </c>
      <c r="E790">
        <v>-0.71584422683292903</v>
      </c>
      <c r="F790">
        <v>0.97498401604184803</v>
      </c>
      <c r="G790">
        <v>-169.48235153711201</v>
      </c>
      <c r="H790">
        <v>36.942614102910902</v>
      </c>
      <c r="I790">
        <v>-51.8954515684052</v>
      </c>
      <c r="J790">
        <v>0.17231834202198101</v>
      </c>
      <c r="K790">
        <v>29.8868935307</v>
      </c>
      <c r="L790">
        <v>52.745465254700001</v>
      </c>
      <c r="M790">
        <v>-2.4816007419299999</v>
      </c>
      <c r="N790">
        <v>-0.25287729660552399</v>
      </c>
      <c r="O790">
        <v>-1.1428229045209299</v>
      </c>
      <c r="P790">
        <v>167.63054316376</v>
      </c>
      <c r="Q790">
        <v>4.5252101275677603</v>
      </c>
      <c r="R790">
        <v>0.44826844650150599</v>
      </c>
      <c r="S790">
        <v>-0.15390872263779901</v>
      </c>
      <c r="T790">
        <v>34.487948256871299</v>
      </c>
      <c r="U790">
        <v>53.558185745953402</v>
      </c>
      <c r="V790">
        <v>-0.17218140758985501</v>
      </c>
      <c r="W790">
        <v>-0.71584422683294302</v>
      </c>
      <c r="X790">
        <v>-0.97498401604185003</v>
      </c>
      <c r="Y790">
        <v>172.14925129103901</v>
      </c>
      <c r="Z790">
        <v>4.5359074576598397</v>
      </c>
      <c r="AA790">
        <v>0.185078259379194</v>
      </c>
      <c r="AB790">
        <v>3.9638408784019002E-2</v>
      </c>
      <c r="AC790">
        <v>120.401207082583</v>
      </c>
      <c r="AD790">
        <v>31.507961657644302</v>
      </c>
      <c r="AE790">
        <v>10.5738505842164</v>
      </c>
    </row>
    <row r="791" spans="1:31">
      <c r="A791">
        <v>1571103893.2520001</v>
      </c>
      <c r="B791">
        <v>120.40119995000001</v>
      </c>
      <c r="C791">
        <v>31.50799817</v>
      </c>
      <c r="D791">
        <v>738.65718948265703</v>
      </c>
      <c r="E791">
        <v>-0.61573462566137704</v>
      </c>
      <c r="F791">
        <v>0.60429833090817298</v>
      </c>
      <c r="G791">
        <v>-170.297054275514</v>
      </c>
      <c r="H791">
        <v>36.357176274577903</v>
      </c>
      <c r="I791">
        <v>-51.975249872908599</v>
      </c>
      <c r="J791">
        <v>0.16361561384599399</v>
      </c>
      <c r="K791">
        <v>29.278229854399999</v>
      </c>
      <c r="L791">
        <v>52.810302645900002</v>
      </c>
      <c r="M791">
        <v>-2.49271558974</v>
      </c>
      <c r="N791">
        <v>-0.160171382007468</v>
      </c>
      <c r="O791">
        <v>-0.73671501645561799</v>
      </c>
      <c r="P791">
        <v>168.490302048431</v>
      </c>
      <c r="Q791">
        <v>4.5890641257383002</v>
      </c>
      <c r="R791">
        <v>0.41061508312786199</v>
      </c>
      <c r="S791">
        <v>-0.12856934954548199</v>
      </c>
      <c r="T791">
        <v>33.899431538027102</v>
      </c>
      <c r="U791">
        <v>53.610657565874</v>
      </c>
      <c r="V791">
        <v>-0.16347867941386901</v>
      </c>
      <c r="W791">
        <v>-0.61573462566139103</v>
      </c>
      <c r="X791">
        <v>-0.60429833090817398</v>
      </c>
      <c r="Y791">
        <v>172.96395402944199</v>
      </c>
      <c r="Z791">
        <v>4.5448509472235799</v>
      </c>
      <c r="AA791">
        <v>0.17992406579284501</v>
      </c>
      <c r="AB791">
        <v>-3.1503778653391802E-2</v>
      </c>
      <c r="AC791">
        <v>120.40120610268301</v>
      </c>
      <c r="AD791">
        <v>31.507956201325499</v>
      </c>
      <c r="AE791">
        <v>10.562733436003301</v>
      </c>
    </row>
    <row r="792" spans="1:31">
      <c r="A792">
        <v>1571103893.3859999</v>
      </c>
      <c r="B792">
        <v>120.40119910999999</v>
      </c>
      <c r="C792">
        <v>31.507992460000001</v>
      </c>
      <c r="D792">
        <v>738.56551623543601</v>
      </c>
      <c r="E792">
        <v>-0.55613170594095895</v>
      </c>
      <c r="F792">
        <v>0.53721539185403999</v>
      </c>
      <c r="G792">
        <v>-171.15861495238099</v>
      </c>
      <c r="H792">
        <v>35.724060650480901</v>
      </c>
      <c r="I792">
        <v>-52.055048342383401</v>
      </c>
      <c r="J792">
        <v>0.16521267313504401</v>
      </c>
      <c r="K792">
        <v>28.6629186097</v>
      </c>
      <c r="L792">
        <v>52.872878320799998</v>
      </c>
      <c r="M792">
        <v>-2.5053521975200002</v>
      </c>
      <c r="N792">
        <v>-0.11487139922685501</v>
      </c>
      <c r="O792">
        <v>-0.60917413743133197</v>
      </c>
      <c r="P792">
        <v>169.314375665668</v>
      </c>
      <c r="Q792">
        <v>4.6278287394897104</v>
      </c>
      <c r="R792">
        <v>0.40799843321279899</v>
      </c>
      <c r="S792">
        <v>-0.11608931759282699</v>
      </c>
      <c r="T792">
        <v>33.263288654511904</v>
      </c>
      <c r="U792">
        <v>53.660911132504701</v>
      </c>
      <c r="V792">
        <v>-0.165075738702919</v>
      </c>
      <c r="W792">
        <v>-0.55613170594097305</v>
      </c>
      <c r="X792">
        <v>-0.53721539185404099</v>
      </c>
      <c r="Y792">
        <v>173.82551470630801</v>
      </c>
      <c r="Z792">
        <v>4.5674417911274796</v>
      </c>
      <c r="AA792">
        <v>0.16204158690945999</v>
      </c>
      <c r="AB792">
        <v>-6.5557751441371506E-2</v>
      </c>
      <c r="AC792">
        <v>120.401205143311</v>
      </c>
      <c r="AD792">
        <v>31.507950684169</v>
      </c>
      <c r="AE792">
        <v>10.5500945402309</v>
      </c>
    </row>
    <row r="793" spans="1:31">
      <c r="A793">
        <v>1571103893.5190001</v>
      </c>
      <c r="B793">
        <v>120.40119837</v>
      </c>
      <c r="C793">
        <v>31.507986299999999</v>
      </c>
      <c r="D793">
        <v>736.84664285004396</v>
      </c>
      <c r="E793">
        <v>-0.48085512064163899</v>
      </c>
      <c r="F793">
        <v>0.51607808575680802</v>
      </c>
      <c r="G793">
        <v>-172.00890820045899</v>
      </c>
      <c r="H793">
        <v>35.041049513937402</v>
      </c>
      <c r="I793">
        <v>-52.125347394150403</v>
      </c>
      <c r="J793">
        <v>0.19520944246437599</v>
      </c>
      <c r="K793">
        <v>28.041042645099999</v>
      </c>
      <c r="L793">
        <v>52.936720692900003</v>
      </c>
      <c r="M793">
        <v>-2.5140642681299998</v>
      </c>
      <c r="N793">
        <v>2.3748812540745402E-3</v>
      </c>
      <c r="O793">
        <v>-0.62132828033449605</v>
      </c>
      <c r="P793">
        <v>170.00880369108</v>
      </c>
      <c r="Q793">
        <v>4.6920304068240597</v>
      </c>
      <c r="R793">
        <v>0.34008064288948398</v>
      </c>
      <c r="S793">
        <v>-8.1676085791558398E-2</v>
      </c>
      <c r="T793">
        <v>32.577746301256603</v>
      </c>
      <c r="U793">
        <v>53.699353962981299</v>
      </c>
      <c r="V793">
        <v>-0.19507250803225101</v>
      </c>
      <c r="W793">
        <v>-0.48085512064165298</v>
      </c>
      <c r="X793">
        <v>-0.51607808575680902</v>
      </c>
      <c r="Y793">
        <v>174.67580795438599</v>
      </c>
      <c r="Z793">
        <v>4.6447835572825804</v>
      </c>
      <c r="AA793">
        <v>0.191470029920183</v>
      </c>
      <c r="AB793">
        <v>-2.24310864586139E-2</v>
      </c>
      <c r="AC793">
        <v>120.401204167404</v>
      </c>
      <c r="AD793">
        <v>31.507945108401501</v>
      </c>
      <c r="AE793">
        <v>10.5413802219554</v>
      </c>
    </row>
    <row r="794" spans="1:31">
      <c r="A794">
        <v>1571103893.652</v>
      </c>
      <c r="B794">
        <v>120.40119776</v>
      </c>
      <c r="C794">
        <v>31.50798043</v>
      </c>
      <c r="D794">
        <v>737.08728512399796</v>
      </c>
      <c r="E794">
        <v>-0.65992149935189304</v>
      </c>
      <c r="F794">
        <v>0.45546499113900402</v>
      </c>
      <c r="G794">
        <v>-172.697691026641</v>
      </c>
      <c r="H794">
        <v>34.390193263799297</v>
      </c>
      <c r="I794">
        <v>-52.183297296537503</v>
      </c>
      <c r="J794">
        <v>0.19100635939218299</v>
      </c>
      <c r="K794">
        <v>27.408961639099999</v>
      </c>
      <c r="L794">
        <v>52.992869349700001</v>
      </c>
      <c r="M794">
        <v>-2.51778130316</v>
      </c>
      <c r="N794">
        <v>-0.15466634219747299</v>
      </c>
      <c r="O794">
        <v>-0.57301186405193005</v>
      </c>
      <c r="P794">
        <v>170.643555431593</v>
      </c>
      <c r="Q794">
        <v>4.7326880582416404</v>
      </c>
      <c r="R794">
        <v>0.38251246324974703</v>
      </c>
      <c r="S794">
        <v>-4.6620166837461403E-2</v>
      </c>
      <c r="T794">
        <v>31.924898606372501</v>
      </c>
      <c r="U794">
        <v>53.726957165966901</v>
      </c>
      <c r="V794">
        <v>-0.19086942496005699</v>
      </c>
      <c r="W794">
        <v>-0.65992149935190703</v>
      </c>
      <c r="X794">
        <v>-0.45546499113900502</v>
      </c>
      <c r="Y794">
        <v>175.36459078056799</v>
      </c>
      <c r="Z794">
        <v>4.6635178685292704</v>
      </c>
      <c r="AA794">
        <v>0.20160225246206201</v>
      </c>
      <c r="AB794">
        <v>-1.7351418108713001E-2</v>
      </c>
      <c r="AC794">
        <v>120.40120326740301</v>
      </c>
      <c r="AD794">
        <v>31.507939437466899</v>
      </c>
      <c r="AE794">
        <v>10.5376608930528</v>
      </c>
    </row>
    <row r="795" spans="1:31">
      <c r="A795">
        <v>1571103893.7850001</v>
      </c>
      <c r="B795">
        <v>120.40119726</v>
      </c>
      <c r="C795">
        <v>31.507975389999999</v>
      </c>
      <c r="D795">
        <v>737.08728512399796</v>
      </c>
      <c r="E795">
        <v>-0.70401664885835502</v>
      </c>
      <c r="F795">
        <v>0.70777099217524098</v>
      </c>
      <c r="G795">
        <v>-173.181928157605</v>
      </c>
      <c r="H795">
        <v>33.831366059876601</v>
      </c>
      <c r="I795">
        <v>-52.230797319890598</v>
      </c>
      <c r="J795">
        <v>0.19100374622039401</v>
      </c>
      <c r="K795">
        <v>26.7799564683</v>
      </c>
      <c r="L795">
        <v>53.048025829799997</v>
      </c>
      <c r="M795">
        <v>-2.5149765315999999</v>
      </c>
      <c r="N795">
        <v>-0.22163416961328</v>
      </c>
      <c r="O795">
        <v>-0.74371942770750499</v>
      </c>
      <c r="P795">
        <v>171.22519518514</v>
      </c>
      <c r="Q795">
        <v>4.7611727752369504</v>
      </c>
      <c r="R795">
        <v>0.28251556262807198</v>
      </c>
      <c r="S795">
        <v>-7.3672232449738702E-3</v>
      </c>
      <c r="T795">
        <v>31.364466509423998</v>
      </c>
      <c r="U795">
        <v>53.748403862040099</v>
      </c>
      <c r="V795">
        <v>-0.190866811788268</v>
      </c>
      <c r="W795">
        <v>-0.70401664885836901</v>
      </c>
      <c r="X795">
        <v>-0.70777099217524198</v>
      </c>
      <c r="Y795">
        <v>175.848827911532</v>
      </c>
      <c r="Z795">
        <v>4.6785525241559602</v>
      </c>
      <c r="AA795">
        <v>0.14228353164995899</v>
      </c>
      <c r="AB795">
        <v>-7.1855169160079405E-2</v>
      </c>
      <c r="AC795">
        <v>120.401202379342</v>
      </c>
      <c r="AD795">
        <v>31.5079337938264</v>
      </c>
      <c r="AE795">
        <v>10.5404634382575</v>
      </c>
    </row>
    <row r="796" spans="1:31">
      <c r="A796">
        <v>1571103893.9189999</v>
      </c>
      <c r="B796">
        <v>120.40119663999999</v>
      </c>
      <c r="C796">
        <v>31.507969450000001</v>
      </c>
      <c r="D796">
        <v>736.91539778545905</v>
      </c>
      <c r="E796">
        <v>-0.48892677452400601</v>
      </c>
      <c r="F796">
        <v>0.910818948008702</v>
      </c>
      <c r="G796">
        <v>-173.65185439553301</v>
      </c>
      <c r="H796">
        <v>33.1727482838239</v>
      </c>
      <c r="I796">
        <v>-52.289697160391299</v>
      </c>
      <c r="J796">
        <v>0.19400075564320499</v>
      </c>
      <c r="K796">
        <v>26.143167055399999</v>
      </c>
      <c r="L796">
        <v>53.1096266817</v>
      </c>
      <c r="M796">
        <v>-2.5136032885700001</v>
      </c>
      <c r="N796">
        <v>-2.5911412366610601E-2</v>
      </c>
      <c r="O796">
        <v>-1.0113461265953101</v>
      </c>
      <c r="P796">
        <v>171.659050334619</v>
      </c>
      <c r="Q796">
        <v>4.81987274948865</v>
      </c>
      <c r="R796">
        <v>0.23942415216472801</v>
      </c>
      <c r="S796">
        <v>-0.120827645094799</v>
      </c>
      <c r="T796">
        <v>30.703821494935202</v>
      </c>
      <c r="U796">
        <v>53.776594835325298</v>
      </c>
      <c r="V796">
        <v>-0.19386382121108001</v>
      </c>
      <c r="W796">
        <v>-0.48892677452402</v>
      </c>
      <c r="X796">
        <v>-0.910818948008703</v>
      </c>
      <c r="Y796">
        <v>176.31875414946001</v>
      </c>
      <c r="Z796">
        <v>4.7730021173698303</v>
      </c>
      <c r="AA796">
        <v>0.11516858328784201</v>
      </c>
      <c r="AB796">
        <v>-9.5205068176755406E-2</v>
      </c>
      <c r="AC796">
        <v>120.401201419703</v>
      </c>
      <c r="AD796">
        <v>31.507928082760699</v>
      </c>
      <c r="AE796">
        <v>10.5418345406651</v>
      </c>
    </row>
    <row r="797" spans="1:31">
      <c r="A797">
        <v>1571103894.052</v>
      </c>
      <c r="B797">
        <v>120.40119611999999</v>
      </c>
      <c r="C797">
        <v>31.507963830000001</v>
      </c>
      <c r="D797">
        <v>736.86956116184899</v>
      </c>
      <c r="E797">
        <v>-0.44770136655387199</v>
      </c>
      <c r="F797">
        <v>0.88374337184066398</v>
      </c>
      <c r="G797">
        <v>-174.07605574983299</v>
      </c>
      <c r="H797">
        <v>32.549611581225697</v>
      </c>
      <c r="I797">
        <v>-52.339097401505001</v>
      </c>
      <c r="J797">
        <v>0.19479793735734299</v>
      </c>
      <c r="K797">
        <v>25.499407516400002</v>
      </c>
      <c r="L797">
        <v>53.170598707300002</v>
      </c>
      <c r="M797">
        <v>-2.5161091282400001</v>
      </c>
      <c r="N797">
        <v>0.13027056410364199</v>
      </c>
      <c r="O797">
        <v>-1.0124726520380001</v>
      </c>
      <c r="P797">
        <v>172.10962209141101</v>
      </c>
      <c r="Q797">
        <v>4.8780301349381299</v>
      </c>
      <c r="R797">
        <v>0.23413842891515399</v>
      </c>
      <c r="S797">
        <v>-0.13203446727238499</v>
      </c>
      <c r="T797">
        <v>30.0790611355641</v>
      </c>
      <c r="U797">
        <v>53.796947410235198</v>
      </c>
      <c r="V797">
        <v>-0.19466100292521701</v>
      </c>
      <c r="W797">
        <v>-0.44770136655388598</v>
      </c>
      <c r="X797">
        <v>-0.88374337184066498</v>
      </c>
      <c r="Y797">
        <v>176.74295550376101</v>
      </c>
      <c r="Z797">
        <v>4.83443895662624</v>
      </c>
      <c r="AA797">
        <v>0.171300094767842</v>
      </c>
      <c r="AB797">
        <v>-5.1633924768802797E-2</v>
      </c>
      <c r="AC797">
        <v>120.401200463263</v>
      </c>
      <c r="AD797">
        <v>31.507922308636701</v>
      </c>
      <c r="AE797">
        <v>10.539326591417099</v>
      </c>
    </row>
    <row r="798" spans="1:31">
      <c r="A798">
        <v>1571103894.1849999</v>
      </c>
      <c r="B798">
        <v>120.40119567000001</v>
      </c>
      <c r="C798">
        <v>31.50795772</v>
      </c>
      <c r="D798">
        <v>737.10447385785199</v>
      </c>
      <c r="E798">
        <v>-0.579847089761242</v>
      </c>
      <c r="F798">
        <v>0.79760707626031602</v>
      </c>
      <c r="G798">
        <v>-174.29467728689201</v>
      </c>
      <c r="H798">
        <v>31.872144423865699</v>
      </c>
      <c r="I798">
        <v>-52.381848348553604</v>
      </c>
      <c r="J798">
        <v>0.19069485290826901</v>
      </c>
      <c r="K798">
        <v>24.851722069200001</v>
      </c>
      <c r="L798">
        <v>53.233367676699999</v>
      </c>
      <c r="M798">
        <v>-2.5160040127599999</v>
      </c>
      <c r="N798">
        <v>1.54311286670544E-2</v>
      </c>
      <c r="O798">
        <v>-0.94483907563512504</v>
      </c>
      <c r="P798">
        <v>172.354802094093</v>
      </c>
      <c r="Q798">
        <v>4.9108120536396802</v>
      </c>
      <c r="R798">
        <v>0.19626556041203</v>
      </c>
      <c r="S798">
        <v>-8.5511570015001301E-2</v>
      </c>
      <c r="T798">
        <v>29.400338553051501</v>
      </c>
      <c r="U798">
        <v>53.808129930629597</v>
      </c>
      <c r="V798">
        <v>-0.19055791847614301</v>
      </c>
      <c r="W798">
        <v>-0.57984708976125598</v>
      </c>
      <c r="X798">
        <v>-0.79760707626031702</v>
      </c>
      <c r="Y798">
        <v>176.96157704081901</v>
      </c>
      <c r="Z798">
        <v>4.86687550882586</v>
      </c>
      <c r="AA798">
        <v>0.18805374342530301</v>
      </c>
      <c r="AB798">
        <v>-3.7551580189372102E-2</v>
      </c>
      <c r="AC798">
        <v>120.401199486004</v>
      </c>
      <c r="AD798">
        <v>31.507916499897501</v>
      </c>
      <c r="AE798">
        <v>10.539429660886499</v>
      </c>
    </row>
    <row r="799" spans="1:31">
      <c r="A799">
        <v>1571103894.319</v>
      </c>
      <c r="B799">
        <v>120.401195229999</v>
      </c>
      <c r="C799">
        <v>31.507952</v>
      </c>
      <c r="D799">
        <v>737.32792739795298</v>
      </c>
      <c r="E799">
        <v>-0.63128315040645</v>
      </c>
      <c r="F799">
        <v>0.718313086054716</v>
      </c>
      <c r="G799">
        <v>-174.558421805759</v>
      </c>
      <c r="H799">
        <v>31.2379198607989</v>
      </c>
      <c r="I799">
        <v>-52.4236491397157</v>
      </c>
      <c r="J799">
        <v>0.18679204449127099</v>
      </c>
      <c r="K799">
        <v>24.1944145575</v>
      </c>
      <c r="L799">
        <v>53.292458643000003</v>
      </c>
      <c r="M799">
        <v>-2.5155460998899999</v>
      </c>
      <c r="N799">
        <v>-7.2215420642449596E-2</v>
      </c>
      <c r="O799">
        <v>-0.88501426479408196</v>
      </c>
      <c r="P799">
        <v>172.593740150678</v>
      </c>
      <c r="Q799">
        <v>4.9573094824406896</v>
      </c>
      <c r="R799">
        <v>0.17718274521156099</v>
      </c>
      <c r="S799">
        <v>-0.106217308761566</v>
      </c>
      <c r="T799">
        <v>28.764855939892499</v>
      </c>
      <c r="U799">
        <v>53.820375375156502</v>
      </c>
      <c r="V799">
        <v>-0.18665511005914601</v>
      </c>
      <c r="W799">
        <v>-0.63128315040646399</v>
      </c>
      <c r="X799">
        <v>-0.718313086054716</v>
      </c>
      <c r="Y799">
        <v>177.22532155968599</v>
      </c>
      <c r="Z799">
        <v>4.9151089382641198</v>
      </c>
      <c r="AA799">
        <v>9.9977526852348106E-2</v>
      </c>
      <c r="AB799">
        <v>-2.90213562839324E-2</v>
      </c>
      <c r="AC799">
        <v>120.401198542709</v>
      </c>
      <c r="AD799">
        <v>31.5079106029287</v>
      </c>
      <c r="AE799">
        <v>10.5398855293169</v>
      </c>
    </row>
    <row r="800" spans="1:31">
      <c r="A800">
        <v>1571103894.4519999</v>
      </c>
      <c r="B800">
        <v>120.40119473</v>
      </c>
      <c r="C800">
        <v>31.50794625</v>
      </c>
      <c r="D800">
        <v>737.39095275541797</v>
      </c>
      <c r="E800">
        <v>-0.407075675434801</v>
      </c>
      <c r="F800">
        <v>0.626710295440847</v>
      </c>
      <c r="G800">
        <v>-174.72893553542499</v>
      </c>
      <c r="H800">
        <v>30.6003689595392</v>
      </c>
      <c r="I800">
        <v>-52.471149595791999</v>
      </c>
      <c r="J800">
        <v>0.185689332954147</v>
      </c>
      <c r="K800">
        <v>23.534022855</v>
      </c>
      <c r="L800">
        <v>53.3563470948</v>
      </c>
      <c r="M800">
        <v>-2.5194678534500001</v>
      </c>
      <c r="N800">
        <v>0.153891139389885</v>
      </c>
      <c r="O800">
        <v>-0.76935256641212302</v>
      </c>
      <c r="P800">
        <v>172.81119500950399</v>
      </c>
      <c r="Q800">
        <v>4.9925119793067498</v>
      </c>
      <c r="R800">
        <v>0.115157425065848</v>
      </c>
      <c r="S800">
        <v>-9.9293923452771604E-2</v>
      </c>
      <c r="T800">
        <v>28.125785389372599</v>
      </c>
      <c r="U800">
        <v>53.8381595389761</v>
      </c>
      <c r="V800">
        <v>-0.18555239852202199</v>
      </c>
      <c r="W800">
        <v>-0.40707567543481499</v>
      </c>
      <c r="X800">
        <v>-0.626710295440847</v>
      </c>
      <c r="Y800">
        <v>177.39583528935299</v>
      </c>
      <c r="Z800">
        <v>4.91951096127847</v>
      </c>
      <c r="AA800">
        <v>0.12004062567319899</v>
      </c>
      <c r="AB800">
        <v>-6.3361897454019794E-2</v>
      </c>
      <c r="AC800">
        <v>120.40119754745599</v>
      </c>
      <c r="AD800">
        <v>31.507904680187199</v>
      </c>
      <c r="AE800">
        <v>10.535961827263201</v>
      </c>
    </row>
    <row r="801" spans="1:31">
      <c r="A801">
        <v>1571103894.585</v>
      </c>
      <c r="B801">
        <v>120.40119421</v>
      </c>
      <c r="C801">
        <v>31.507939270000001</v>
      </c>
      <c r="D801">
        <v>735.00171874972204</v>
      </c>
      <c r="E801">
        <v>-0.58015330568763601</v>
      </c>
      <c r="F801">
        <v>0.64436535720056898</v>
      </c>
      <c r="G801">
        <v>-175.06248654375901</v>
      </c>
      <c r="H801">
        <v>29.8264373612928</v>
      </c>
      <c r="I801">
        <v>-52.520550285070101</v>
      </c>
      <c r="J801">
        <v>0.227386059449075</v>
      </c>
      <c r="K801">
        <v>22.870083017999999</v>
      </c>
      <c r="L801">
        <v>53.416288897599998</v>
      </c>
      <c r="M801">
        <v>-2.52251195853</v>
      </c>
      <c r="N801">
        <v>9.6842225221028505E-2</v>
      </c>
      <c r="O801">
        <v>-0.81784112766210104</v>
      </c>
      <c r="P801">
        <v>172.93832618552199</v>
      </c>
      <c r="Q801">
        <v>5.0160133792777897</v>
      </c>
      <c r="R801">
        <v>0.163325117898422</v>
      </c>
      <c r="S801">
        <v>-5.2689536704945097E-2</v>
      </c>
      <c r="T801">
        <v>27.3503934361256</v>
      </c>
      <c r="U801">
        <v>53.851496169176698</v>
      </c>
      <c r="V801">
        <v>-0.22724912501694999</v>
      </c>
      <c r="W801">
        <v>-0.58015330568765</v>
      </c>
      <c r="X801">
        <v>-0.64436535720056998</v>
      </c>
      <c r="Y801">
        <v>177.72938629768601</v>
      </c>
      <c r="Z801">
        <v>4.9637591222987201</v>
      </c>
      <c r="AA801">
        <v>0.19272413372130301</v>
      </c>
      <c r="AB801">
        <v>-4.4976594775680702E-2</v>
      </c>
      <c r="AC801">
        <v>120.401196591966</v>
      </c>
      <c r="AD801">
        <v>31.507898723823999</v>
      </c>
      <c r="AE801">
        <v>10.532915797084501</v>
      </c>
    </row>
    <row r="802" spans="1:31">
      <c r="A802">
        <v>1571103894.7179999</v>
      </c>
      <c r="B802">
        <v>120.40119385</v>
      </c>
      <c r="C802">
        <v>31.50793341</v>
      </c>
      <c r="D802">
        <v>735.10485115284598</v>
      </c>
      <c r="E802">
        <v>-0.674189480281145</v>
      </c>
      <c r="F802">
        <v>0.61291151840229197</v>
      </c>
      <c r="G802">
        <v>-175.24650722331299</v>
      </c>
      <c r="H802">
        <v>29.1766897700894</v>
      </c>
      <c r="I802">
        <v>-52.5547515916412</v>
      </c>
      <c r="J802">
        <v>0.22558332276184201</v>
      </c>
      <c r="K802">
        <v>22.200028998299999</v>
      </c>
      <c r="L802">
        <v>53.470178626900001</v>
      </c>
      <c r="M802">
        <v>-2.52143548505</v>
      </c>
      <c r="N802">
        <v>-7.3668877444562395E-2</v>
      </c>
      <c r="O802">
        <v>-0.85697199736271201</v>
      </c>
      <c r="P802">
        <v>173.08828322780801</v>
      </c>
      <c r="Q802">
        <v>5.0613539824793303</v>
      </c>
      <c r="R802">
        <v>0.184880890833271</v>
      </c>
      <c r="S802">
        <v>-0.109243162836148</v>
      </c>
      <c r="T802">
        <v>26.699758206754701</v>
      </c>
      <c r="U802">
        <v>53.855428083135003</v>
      </c>
      <c r="V802">
        <v>-0.225446388329717</v>
      </c>
      <c r="W802">
        <v>-0.67418948028115899</v>
      </c>
      <c r="X802">
        <v>-0.61291151840229197</v>
      </c>
      <c r="Y802">
        <v>177.91340697724101</v>
      </c>
      <c r="Z802">
        <v>5.0225837468113399</v>
      </c>
      <c r="AA802">
        <v>0.109153231948283</v>
      </c>
      <c r="AB802">
        <v>-5.3649680537548303E-2</v>
      </c>
      <c r="AC802">
        <v>120.40119569712201</v>
      </c>
      <c r="AD802">
        <v>31.507892709837801</v>
      </c>
      <c r="AE802">
        <v>10.5339903431013</v>
      </c>
    </row>
    <row r="803" spans="1:31">
      <c r="A803">
        <v>1571103894.852</v>
      </c>
      <c r="B803">
        <v>120.4011934</v>
      </c>
      <c r="C803">
        <v>31.507927519999999</v>
      </c>
      <c r="D803">
        <v>735.03609621742999</v>
      </c>
      <c r="E803">
        <v>-0.45844859207844402</v>
      </c>
      <c r="F803">
        <v>0.58031074386467096</v>
      </c>
      <c r="G803">
        <v>-175.417437510122</v>
      </c>
      <c r="H803">
        <v>28.523615856760799</v>
      </c>
      <c r="I803">
        <v>-52.597502401905402</v>
      </c>
      <c r="J803">
        <v>0.22678070876838</v>
      </c>
      <c r="K803">
        <v>21.5226449651</v>
      </c>
      <c r="L803">
        <v>53.528614955199998</v>
      </c>
      <c r="M803">
        <v>-2.5265185791899998</v>
      </c>
      <c r="N803">
        <v>4.6336661694329498E-2</v>
      </c>
      <c r="O803">
        <v>-0.75548541823219995</v>
      </c>
      <c r="P803">
        <v>173.26253039439601</v>
      </c>
      <c r="Q803">
        <v>5.0938523103932898</v>
      </c>
      <c r="R803">
        <v>0.102927420788835</v>
      </c>
      <c r="S803">
        <v>-9.4656426072310201E-2</v>
      </c>
      <c r="T803">
        <v>26.045402454853502</v>
      </c>
      <c r="U803">
        <v>53.867745469314897</v>
      </c>
      <c r="V803">
        <v>-0.22664377433625499</v>
      </c>
      <c r="W803">
        <v>-0.45844859207845801</v>
      </c>
      <c r="X803">
        <v>-0.58031074386467096</v>
      </c>
      <c r="Y803">
        <v>178.08433726404999</v>
      </c>
      <c r="Z803">
        <v>5.0352181898014896</v>
      </c>
      <c r="AA803">
        <v>5.9119581742162301E-2</v>
      </c>
      <c r="AB803">
        <v>-7.4830716599662797E-2</v>
      </c>
      <c r="AC803">
        <v>120.40119475087801</v>
      </c>
      <c r="AD803">
        <v>31.507886631722599</v>
      </c>
      <c r="AE803">
        <v>10.5289054065942</v>
      </c>
    </row>
    <row r="804" spans="1:31">
      <c r="A804">
        <v>1571103894.9849999</v>
      </c>
      <c r="B804">
        <v>120.40119297</v>
      </c>
      <c r="C804">
        <v>31.5079211699999</v>
      </c>
      <c r="D804">
        <v>734.93869339225796</v>
      </c>
      <c r="E804">
        <v>-0.32772576504633</v>
      </c>
      <c r="F804">
        <v>0.71232177243008699</v>
      </c>
      <c r="G804">
        <v>-175.53165756904099</v>
      </c>
      <c r="H804">
        <v>27.819537839082098</v>
      </c>
      <c r="I804">
        <v>-52.6383535798658</v>
      </c>
      <c r="J804">
        <v>0.228477922439076</v>
      </c>
      <c r="K804">
        <v>20.8471554413</v>
      </c>
      <c r="L804">
        <v>53.593055648399996</v>
      </c>
      <c r="M804">
        <v>-2.5292877306800001</v>
      </c>
      <c r="N804">
        <v>0.32341407499096497</v>
      </c>
      <c r="O804">
        <v>-0.86234246301089201</v>
      </c>
      <c r="P804">
        <v>173.362812272746</v>
      </c>
      <c r="Q804">
        <v>5.1080550680941501</v>
      </c>
      <c r="R804">
        <v>0.13468692168358601</v>
      </c>
      <c r="S804">
        <v>-5.5401686164757297E-2</v>
      </c>
      <c r="T804">
        <v>25.340186228728001</v>
      </c>
      <c r="U804">
        <v>53.875792091495398</v>
      </c>
      <c r="V804">
        <v>-0.22834098800694999</v>
      </c>
      <c r="W804">
        <v>-0.32772576504634399</v>
      </c>
      <c r="X804">
        <v>-0.71232177243008798</v>
      </c>
      <c r="Y804">
        <v>178.19855732296799</v>
      </c>
      <c r="Z804">
        <v>5.0636988872173596</v>
      </c>
      <c r="AA804">
        <v>0.16401800749623699</v>
      </c>
      <c r="AB804">
        <v>-6.6320229271602096E-2</v>
      </c>
      <c r="AC804">
        <v>120.401193742424</v>
      </c>
      <c r="AD804">
        <v>31.507880573194601</v>
      </c>
      <c r="AE804">
        <v>10.526134543120801</v>
      </c>
    </row>
    <row r="805" spans="1:31">
      <c r="A805">
        <v>1571103895.118</v>
      </c>
      <c r="B805">
        <v>120.40119271</v>
      </c>
      <c r="C805">
        <v>31.507915199999999</v>
      </c>
      <c r="D805">
        <v>735.06474410718704</v>
      </c>
      <c r="E805">
        <v>-0.62787193826607701</v>
      </c>
      <c r="F805">
        <v>0.67755098942331904</v>
      </c>
      <c r="G805">
        <v>-175.63639466955101</v>
      </c>
      <c r="H805">
        <v>27.1575935747329</v>
      </c>
      <c r="I805">
        <v>-52.663055514671697</v>
      </c>
      <c r="J805">
        <v>0.22627526225354799</v>
      </c>
      <c r="K805">
        <v>20.1650203224</v>
      </c>
      <c r="L805">
        <v>53.6475575248</v>
      </c>
      <c r="M805">
        <v>-2.53215716367</v>
      </c>
      <c r="N805">
        <v>9.7368732599595997E-2</v>
      </c>
      <c r="O805">
        <v>-0.92915361805095398</v>
      </c>
      <c r="P805">
        <v>173.443684844621</v>
      </c>
      <c r="Q805">
        <v>5.1494478174713301</v>
      </c>
      <c r="R805">
        <v>0.19711619229260699</v>
      </c>
      <c r="S805">
        <v>-0.115215664996592</v>
      </c>
      <c r="T805">
        <v>24.677809535999099</v>
      </c>
      <c r="U805">
        <v>53.869667418658501</v>
      </c>
      <c r="V805">
        <v>-0.22613832782142201</v>
      </c>
      <c r="W805">
        <v>-0.627871938266091</v>
      </c>
      <c r="X805">
        <v>-0.67755098942331904</v>
      </c>
      <c r="Y805">
        <v>178.30329442347801</v>
      </c>
      <c r="Z805">
        <v>5.1255453310607404</v>
      </c>
      <c r="AA805">
        <v>0.21993856550063001</v>
      </c>
      <c r="AB805">
        <v>-2.81043883919221E-2</v>
      </c>
      <c r="AC805">
        <v>120.40119283522699</v>
      </c>
      <c r="AD805">
        <v>31.507874450625302</v>
      </c>
      <c r="AE805">
        <v>10.5232633640989</v>
      </c>
    </row>
    <row r="806" spans="1:31">
      <c r="A806">
        <v>1571103895.2520001</v>
      </c>
      <c r="B806">
        <v>120.401192409999</v>
      </c>
      <c r="C806">
        <v>31.507909189999999</v>
      </c>
      <c r="D806">
        <v>734.98453001586802</v>
      </c>
      <c r="E806">
        <v>-0.82724775925287197</v>
      </c>
      <c r="F806">
        <v>0.56992707958431998</v>
      </c>
      <c r="G806">
        <v>-175.71738849017501</v>
      </c>
      <c r="H806">
        <v>26.491214174860701</v>
      </c>
      <c r="I806">
        <v>-52.691557228685298</v>
      </c>
      <c r="J806">
        <v>0.22767268443219599</v>
      </c>
      <c r="K806">
        <v>19.476142604500001</v>
      </c>
      <c r="L806">
        <v>53.701481098000002</v>
      </c>
      <c r="M806">
        <v>-2.53989220381</v>
      </c>
      <c r="N806">
        <v>-0.243469685131985</v>
      </c>
      <c r="O806">
        <v>-0.81374243658944001</v>
      </c>
      <c r="P806">
        <v>173.53122338685799</v>
      </c>
      <c r="Q806">
        <v>5.1814037877919601</v>
      </c>
      <c r="R806">
        <v>0.12540596805078899</v>
      </c>
      <c r="S806">
        <v>-0.124310674530825</v>
      </c>
      <c r="T806">
        <v>24.010825709989302</v>
      </c>
      <c r="U806">
        <v>53.867132045484297</v>
      </c>
      <c r="V806">
        <v>-0.22753575000007001</v>
      </c>
      <c r="W806">
        <v>-0.82724775925288596</v>
      </c>
      <c r="X806">
        <v>-0.56992707958431998</v>
      </c>
      <c r="Y806">
        <v>178.38428824410201</v>
      </c>
      <c r="Z806">
        <v>5.1257751703208099</v>
      </c>
      <c r="AA806">
        <v>0.11529769490870299</v>
      </c>
      <c r="AB806">
        <v>-8.6434512038887398E-2</v>
      </c>
      <c r="AC806">
        <v>120.401191930808</v>
      </c>
      <c r="AD806">
        <v>31.507868267068599</v>
      </c>
      <c r="AE806">
        <v>10.5155266271904</v>
      </c>
    </row>
    <row r="807" spans="1:31">
      <c r="A807">
        <v>1571103895.385</v>
      </c>
      <c r="B807">
        <v>120.401191969999</v>
      </c>
      <c r="C807">
        <v>31.5079027099999</v>
      </c>
      <c r="D807">
        <v>734.76680605371803</v>
      </c>
      <c r="E807">
        <v>-0.60798774930880495</v>
      </c>
      <c r="F807">
        <v>0.61860131788595896</v>
      </c>
      <c r="G807">
        <v>-175.79671658186999</v>
      </c>
      <c r="H807">
        <v>25.772721957938298</v>
      </c>
      <c r="I807">
        <v>-52.733358421470697</v>
      </c>
      <c r="J807">
        <v>0.23147007434082401</v>
      </c>
      <c r="K807">
        <v>18.783457869199999</v>
      </c>
      <c r="L807">
        <v>53.7615861568</v>
      </c>
      <c r="M807">
        <v>-2.5474071701300001</v>
      </c>
      <c r="N807">
        <v>-0.108927188099563</v>
      </c>
      <c r="O807">
        <v>-0.84026099275659905</v>
      </c>
      <c r="P807">
        <v>173.58880423346801</v>
      </c>
      <c r="Q807">
        <v>5.2034620448147999</v>
      </c>
      <c r="R807">
        <v>7.6270280452882699E-2</v>
      </c>
      <c r="S807">
        <v>-9.1026265059355002E-2</v>
      </c>
      <c r="T807">
        <v>23.291166692724499</v>
      </c>
      <c r="U807">
        <v>53.875456969854397</v>
      </c>
      <c r="V807">
        <v>-0.231333139908699</v>
      </c>
      <c r="W807">
        <v>-0.60798774930881905</v>
      </c>
      <c r="X807">
        <v>-0.61860131788595896</v>
      </c>
      <c r="Y807">
        <v>178.46361633579801</v>
      </c>
      <c r="Z807">
        <v>5.14274601223876</v>
      </c>
      <c r="AA807">
        <v>6.5630828913602904E-2</v>
      </c>
      <c r="AB807">
        <v>-4.6832231405551802E-2</v>
      </c>
      <c r="AC807">
        <v>120.40119095952301</v>
      </c>
      <c r="AD807">
        <v>31.507862051807699</v>
      </c>
      <c r="AE807">
        <v>10.508010080084199</v>
      </c>
    </row>
    <row r="808" spans="1:31">
      <c r="A808">
        <v>1571103895.5179999</v>
      </c>
      <c r="B808">
        <v>120.40119142</v>
      </c>
      <c r="C808">
        <v>31.50789588</v>
      </c>
      <c r="D808">
        <v>732.66978052354</v>
      </c>
      <c r="E808">
        <v>-0.64724489263657903</v>
      </c>
      <c r="F808">
        <v>0.51538477873838995</v>
      </c>
      <c r="G808">
        <v>-176.04869892560399</v>
      </c>
      <c r="H808">
        <v>25.0154222067865</v>
      </c>
      <c r="I808">
        <v>-52.785608942194202</v>
      </c>
      <c r="J808">
        <v>0.26806747917976897</v>
      </c>
      <c r="K808">
        <v>18.092990594700002</v>
      </c>
      <c r="L808">
        <v>53.821356726399998</v>
      </c>
      <c r="M808">
        <v>-2.5504238344100001</v>
      </c>
      <c r="N808">
        <v>-3.2637339252648098E-2</v>
      </c>
      <c r="O808">
        <v>-0.84669613039708902</v>
      </c>
      <c r="P808">
        <v>173.64048273453699</v>
      </c>
      <c r="Q808">
        <v>5.2329379355104697</v>
      </c>
      <c r="R808">
        <v>0.110536455632507</v>
      </c>
      <c r="S808">
        <v>-9.0664507568193997E-2</v>
      </c>
      <c r="T808">
        <v>22.5322559721067</v>
      </c>
      <c r="U808">
        <v>53.892414214376799</v>
      </c>
      <c r="V808">
        <v>-0.26793054474764399</v>
      </c>
      <c r="W808">
        <v>-0.64724489263659302</v>
      </c>
      <c r="X808">
        <v>-0.51538477873839095</v>
      </c>
      <c r="Y808">
        <v>178.71559867953101</v>
      </c>
      <c r="Z808">
        <v>5.1983531143802599</v>
      </c>
      <c r="AA808">
        <v>0.12461251748556</v>
      </c>
      <c r="AB808">
        <v>-2.61545158418343E-2</v>
      </c>
      <c r="AC808">
        <v>120.401189992843</v>
      </c>
      <c r="AD808">
        <v>31.5078558563836</v>
      </c>
      <c r="AE808">
        <v>10.504991914145601</v>
      </c>
    </row>
    <row r="809" spans="1:31">
      <c r="A809">
        <v>1571103895.651</v>
      </c>
      <c r="B809">
        <v>120.40119110000001</v>
      </c>
      <c r="C809">
        <v>31.507889779999999</v>
      </c>
      <c r="D809">
        <v>732.65259178968597</v>
      </c>
      <c r="E809">
        <v>-0.68176352215160296</v>
      </c>
      <c r="F809">
        <v>0.51636113839596198</v>
      </c>
      <c r="G809">
        <v>-176.08321755511901</v>
      </c>
      <c r="H809">
        <v>24.339063766731101</v>
      </c>
      <c r="I809">
        <v>-52.816010617247301</v>
      </c>
      <c r="J809">
        <v>0.26836510411511499</v>
      </c>
      <c r="K809">
        <v>17.397294371099999</v>
      </c>
      <c r="L809">
        <v>53.875695213900002</v>
      </c>
      <c r="M809">
        <v>-2.5526121119499998</v>
      </c>
      <c r="N809">
        <v>-7.3848389213399604E-2</v>
      </c>
      <c r="O809">
        <v>-0.82403644178356195</v>
      </c>
      <c r="P809">
        <v>173.652192992365</v>
      </c>
      <c r="Q809">
        <v>5.2512159006412498</v>
      </c>
      <c r="R809">
        <v>0.13949415158165501</v>
      </c>
      <c r="S809">
        <v>-8.9210098850130704E-2</v>
      </c>
      <c r="T809">
        <v>21.855215509990501</v>
      </c>
      <c r="U809">
        <v>53.891312425924099</v>
      </c>
      <c r="V809">
        <v>-0.26822816968299001</v>
      </c>
      <c r="W809">
        <v>-0.68176352215161695</v>
      </c>
      <c r="X809">
        <v>-0.51636113839596198</v>
      </c>
      <c r="Y809">
        <v>178.750117309046</v>
      </c>
      <c r="Z809">
        <v>5.2020047239605001</v>
      </c>
      <c r="AA809">
        <v>0.109363210668126</v>
      </c>
      <c r="AB809">
        <v>-7.0287481424047296E-2</v>
      </c>
      <c r="AC809">
        <v>120.40118908072201</v>
      </c>
      <c r="AD809">
        <v>31.507849611571999</v>
      </c>
      <c r="AE809">
        <v>10.5028021503239</v>
      </c>
    </row>
    <row r="810" spans="1:31">
      <c r="A810">
        <v>1571103895.7850001</v>
      </c>
      <c r="B810">
        <v>120.40119074</v>
      </c>
      <c r="C810">
        <v>31.507883199999899</v>
      </c>
      <c r="D810">
        <v>732.29162837875299</v>
      </c>
      <c r="E810">
        <v>-0.67856334903608495</v>
      </c>
      <c r="F810">
        <v>0.61908721443800796</v>
      </c>
      <c r="G810">
        <v>-176.14107562948001</v>
      </c>
      <c r="H810">
        <v>23.609483665269199</v>
      </c>
      <c r="I810">
        <v>-52.850212300345902</v>
      </c>
      <c r="J810">
        <v>0.27466263382703199</v>
      </c>
      <c r="K810">
        <v>16.6969710913</v>
      </c>
      <c r="L810">
        <v>53.933698865099998</v>
      </c>
      <c r="M810">
        <v>-2.5569007146499998</v>
      </c>
      <c r="N810">
        <v>-7.8653860034605005E-2</v>
      </c>
      <c r="O810">
        <v>-0.92466045131435204</v>
      </c>
      <c r="P810">
        <v>173.71162906366899</v>
      </c>
      <c r="Q810">
        <v>5.2668837868667602</v>
      </c>
      <c r="R810">
        <v>0.10737207049504301</v>
      </c>
      <c r="S810">
        <v>-0.142006108946166</v>
      </c>
      <c r="T810">
        <v>21.124834217672401</v>
      </c>
      <c r="U810">
        <v>53.891530159120599</v>
      </c>
      <c r="V810">
        <v>-0.27452569939490701</v>
      </c>
      <c r="W810">
        <v>-0.67856334903609905</v>
      </c>
      <c r="X810">
        <v>-0.61908721443800796</v>
      </c>
      <c r="Y810">
        <v>178.80797538340701</v>
      </c>
      <c r="Z810">
        <v>5.2416596196107399</v>
      </c>
      <c r="AA810">
        <v>0.119843037578319</v>
      </c>
      <c r="AB810">
        <v>-0.105129912423508</v>
      </c>
      <c r="AC810">
        <v>120.401188127795</v>
      </c>
      <c r="AD810">
        <v>31.507843326612601</v>
      </c>
      <c r="AE810">
        <v>10.4985121553763</v>
      </c>
    </row>
    <row r="811" spans="1:31">
      <c r="A811">
        <v>1571103895.918</v>
      </c>
      <c r="B811">
        <v>120.40119041</v>
      </c>
      <c r="C811">
        <v>31.50787703</v>
      </c>
      <c r="D811">
        <v>732.18276639767896</v>
      </c>
      <c r="E811">
        <v>-0.68170958086428501</v>
      </c>
      <c r="F811">
        <v>0.51643104208611401</v>
      </c>
      <c r="G811">
        <v>-176.07176512208699</v>
      </c>
      <c r="H811">
        <v>22.925363734980301</v>
      </c>
      <c r="I811">
        <v>-52.881563957182699</v>
      </c>
      <c r="J811">
        <v>0.27656038676723599</v>
      </c>
      <c r="K811">
        <v>15.9951551936</v>
      </c>
      <c r="L811">
        <v>53.999701975400001</v>
      </c>
      <c r="M811">
        <v>-2.5650832646100001</v>
      </c>
      <c r="N811">
        <v>-5.2102281793964401E-2</v>
      </c>
      <c r="O811">
        <v>-0.87856519841690905</v>
      </c>
      <c r="P811">
        <v>173.65760493337999</v>
      </c>
      <c r="Q811">
        <v>5.3045239599036798</v>
      </c>
      <c r="R811">
        <v>7.6300109299640706E-2</v>
      </c>
      <c r="S811">
        <v>-0.131227791725401</v>
      </c>
      <c r="T811">
        <v>20.4399964695622</v>
      </c>
      <c r="U811">
        <v>53.891016186250297</v>
      </c>
      <c r="V811">
        <v>-0.27642345233511101</v>
      </c>
      <c r="W811">
        <v>-0.681709580864299</v>
      </c>
      <c r="X811">
        <v>-0.51643104208611501</v>
      </c>
      <c r="Y811">
        <v>178.73866487601401</v>
      </c>
      <c r="Z811">
        <v>5.2861769300174002</v>
      </c>
      <c r="AA811">
        <v>0.124640603706081</v>
      </c>
      <c r="AB811">
        <v>-2.50658025903444E-2</v>
      </c>
      <c r="AC811">
        <v>120.401187090018</v>
      </c>
      <c r="AD811">
        <v>31.507837031562701</v>
      </c>
      <c r="AE811">
        <v>10.490328358486201</v>
      </c>
    </row>
    <row r="812" spans="1:31">
      <c r="A812">
        <v>1571103896.0510001</v>
      </c>
      <c r="B812">
        <v>120.40119009999999</v>
      </c>
      <c r="C812">
        <v>31.507870839999999</v>
      </c>
      <c r="D812">
        <v>732.25152133309405</v>
      </c>
      <c r="E812">
        <v>-0.79794938114321901</v>
      </c>
      <c r="F812">
        <v>0.463504993463009</v>
      </c>
      <c r="G812">
        <v>-176.014658560649</v>
      </c>
      <c r="H812">
        <v>22.239026238302099</v>
      </c>
      <c r="I812">
        <v>-52.911015764328198</v>
      </c>
      <c r="J812">
        <v>0.27535819200168399</v>
      </c>
      <c r="K812">
        <v>15.300340561300001</v>
      </c>
      <c r="L812">
        <v>54.0687117071</v>
      </c>
      <c r="M812">
        <v>-2.5688868350799998</v>
      </c>
      <c r="N812">
        <v>-0.18600617699003899</v>
      </c>
      <c r="O812">
        <v>-0.82638585603861903</v>
      </c>
      <c r="P812">
        <v>173.59078516616799</v>
      </c>
      <c r="Q812">
        <v>5.3051764399321604</v>
      </c>
      <c r="R812">
        <v>9.5661097182730997E-2</v>
      </c>
      <c r="S812">
        <v>-7.9641449302635003E-2</v>
      </c>
      <c r="T812">
        <v>19.753031955680299</v>
      </c>
      <c r="U812">
        <v>53.888501239393896</v>
      </c>
      <c r="V812">
        <v>-0.27522125756955901</v>
      </c>
      <c r="W812">
        <v>-0.79794938114323299</v>
      </c>
      <c r="X812">
        <v>-0.463504993463009</v>
      </c>
      <c r="Y812">
        <v>178.68155831457699</v>
      </c>
      <c r="Z812">
        <v>5.2740929316747103</v>
      </c>
      <c r="AA812">
        <v>0.13030699491387199</v>
      </c>
      <c r="AB812">
        <v>-3.6955447978337101E-2</v>
      </c>
      <c r="AC812">
        <v>120.401186024053</v>
      </c>
      <c r="AD812">
        <v>31.507830800849401</v>
      </c>
      <c r="AE812">
        <v>10.4865236580371</v>
      </c>
    </row>
    <row r="813" spans="1:31">
      <c r="A813">
        <v>1571103896.184</v>
      </c>
      <c r="B813">
        <v>120.40118971</v>
      </c>
      <c r="C813">
        <v>31.507864189999999</v>
      </c>
      <c r="D813">
        <v>732.18849597562996</v>
      </c>
      <c r="E813">
        <v>-0.72468466014143995</v>
      </c>
      <c r="F813">
        <v>0.58733442514772105</v>
      </c>
      <c r="G813">
        <v>-175.96893458416699</v>
      </c>
      <c r="H813">
        <v>21.501684682307101</v>
      </c>
      <c r="I813">
        <v>-52.948067379416798</v>
      </c>
      <c r="J813">
        <v>0.27645595982389698</v>
      </c>
      <c r="K813">
        <v>14.5969421729</v>
      </c>
      <c r="L813">
        <v>54.138437303700002</v>
      </c>
      <c r="M813">
        <v>-2.5677986240499999</v>
      </c>
      <c r="N813">
        <v>-0.22166559117783799</v>
      </c>
      <c r="O813">
        <v>-0.89744840023508599</v>
      </c>
      <c r="P813">
        <v>173.545360364602</v>
      </c>
      <c r="Q813">
        <v>5.3108730833745996</v>
      </c>
      <c r="R813">
        <v>4.6141811546650202E-2</v>
      </c>
      <c r="S813">
        <v>-6.4746826330019297E-2</v>
      </c>
      <c r="T813">
        <v>19.0147650095324</v>
      </c>
      <c r="U813">
        <v>53.891204682246197</v>
      </c>
      <c r="V813">
        <v>-0.276319025391771</v>
      </c>
      <c r="W813">
        <v>-0.72468466014145405</v>
      </c>
      <c r="X813">
        <v>-0.58733442514772105</v>
      </c>
      <c r="Y813">
        <v>178.63583433809401</v>
      </c>
      <c r="Z813">
        <v>5.2820298578309197</v>
      </c>
      <c r="AA813">
        <v>7.5354487674819198E-2</v>
      </c>
      <c r="AB813">
        <v>-6.5100323884953099E-2</v>
      </c>
      <c r="AC813">
        <v>120.401184946358</v>
      </c>
      <c r="AD813">
        <v>31.507824493104302</v>
      </c>
      <c r="AE813">
        <v>10.4876108048483</v>
      </c>
    </row>
    <row r="814" spans="1:31">
      <c r="A814">
        <v>1571103896.3180001</v>
      </c>
      <c r="B814">
        <v>120.40118929</v>
      </c>
      <c r="C814">
        <v>31.5078580099999</v>
      </c>
      <c r="D814">
        <v>732.01660863709105</v>
      </c>
      <c r="E814">
        <v>-0.46457726609440497</v>
      </c>
      <c r="F814">
        <v>0.79634300907806399</v>
      </c>
      <c r="G814">
        <v>-175.89973221196399</v>
      </c>
      <c r="H814">
        <v>20.816456010039701</v>
      </c>
      <c r="I814">
        <v>-52.987968554065503</v>
      </c>
      <c r="J814">
        <v>0.27945400981405399</v>
      </c>
      <c r="K814">
        <v>13.8939503231</v>
      </c>
      <c r="L814">
        <v>54.2139236927</v>
      </c>
      <c r="M814">
        <v>-2.5632283006400001</v>
      </c>
      <c r="N814">
        <v>5.1124049856135403E-2</v>
      </c>
      <c r="O814">
        <v>-1.10075571492972</v>
      </c>
      <c r="P814">
        <v>173.461012292025</v>
      </c>
      <c r="Q814">
        <v>5.3261625785275903</v>
      </c>
      <c r="R814">
        <v>2.9567942090655299E-2</v>
      </c>
      <c r="S814">
        <v>-6.6009141076630598E-2</v>
      </c>
      <c r="T814">
        <v>18.328421916569201</v>
      </c>
      <c r="U814">
        <v>53.899179378321399</v>
      </c>
      <c r="V814">
        <v>-0.27931707538192901</v>
      </c>
      <c r="W814">
        <v>-0.46457726609441902</v>
      </c>
      <c r="X814">
        <v>-0.79634300907806399</v>
      </c>
      <c r="Y814">
        <v>178.56663196589199</v>
      </c>
      <c r="Z814">
        <v>5.2813813239579996</v>
      </c>
      <c r="AA814">
        <v>8.0444187215674895E-2</v>
      </c>
      <c r="AB814">
        <v>-8.1660906747120399E-2</v>
      </c>
      <c r="AC814">
        <v>120.401183808285</v>
      </c>
      <c r="AD814">
        <v>31.507818191438801</v>
      </c>
      <c r="AE814">
        <v>10.492180190049099</v>
      </c>
    </row>
    <row r="815" spans="1:31">
      <c r="A815">
        <v>1571103896.451</v>
      </c>
      <c r="B815">
        <v>120.40118888999901</v>
      </c>
      <c r="C815">
        <v>31.507851800000001</v>
      </c>
      <c r="D815">
        <v>732.10255230636005</v>
      </c>
      <c r="E815">
        <v>-0.32070281065642198</v>
      </c>
      <c r="F815">
        <v>0.96331348806855199</v>
      </c>
      <c r="G815">
        <v>-175.86484245804701</v>
      </c>
      <c r="H815">
        <v>20.127900990978102</v>
      </c>
      <c r="I815">
        <v>-53.025969899692903</v>
      </c>
      <c r="J815">
        <v>0.27795210552070698</v>
      </c>
      <c r="K815">
        <v>13.1845382413</v>
      </c>
      <c r="L815">
        <v>54.2869597794</v>
      </c>
      <c r="M815">
        <v>-2.5550066184800002</v>
      </c>
      <c r="N815">
        <v>0.200529012902668</v>
      </c>
      <c r="O815">
        <v>-1.25505360111418</v>
      </c>
      <c r="P815">
        <v>173.41427714864699</v>
      </c>
      <c r="Q815">
        <v>5.3380099007546198</v>
      </c>
      <c r="R815">
        <v>5.9518890394460199E-2</v>
      </c>
      <c r="S815">
        <v>-4.7813785491815503E-2</v>
      </c>
      <c r="T815">
        <v>17.638844477363499</v>
      </c>
      <c r="U815">
        <v>53.905101530197697</v>
      </c>
      <c r="V815">
        <v>-0.277815171088582</v>
      </c>
      <c r="W815">
        <v>-0.32070281065643602</v>
      </c>
      <c r="X815">
        <v>-0.96331348806855199</v>
      </c>
      <c r="Y815">
        <v>178.531742211975</v>
      </c>
      <c r="Z815">
        <v>5.31087276948083</v>
      </c>
      <c r="AA815">
        <v>0.119745915284167</v>
      </c>
      <c r="AB815">
        <v>-7.6729343537854502E-2</v>
      </c>
      <c r="AC815">
        <v>120.401182692834</v>
      </c>
      <c r="AD815">
        <v>31.507811830904501</v>
      </c>
      <c r="AE815">
        <v>10.5004009800031</v>
      </c>
    </row>
    <row r="816" spans="1:31">
      <c r="A816">
        <v>1571103896.5840001</v>
      </c>
      <c r="B816">
        <v>120.40118816</v>
      </c>
      <c r="C816">
        <v>31.507844110000001</v>
      </c>
      <c r="D816">
        <v>730.85923389092602</v>
      </c>
      <c r="E816">
        <v>-0.43885735474149501</v>
      </c>
      <c r="F816">
        <v>0.89821230559487097</v>
      </c>
      <c r="G816">
        <v>-176.014870873549</v>
      </c>
      <c r="H816">
        <v>19.275245945197401</v>
      </c>
      <c r="I816">
        <v>-53.095320102985703</v>
      </c>
      <c r="J816">
        <v>0.29965003778199001</v>
      </c>
      <c r="K816">
        <v>12.4760226203</v>
      </c>
      <c r="L816">
        <v>54.355796550800001</v>
      </c>
      <c r="M816">
        <v>-2.5504481003300001</v>
      </c>
      <c r="N816">
        <v>0.14291742780953801</v>
      </c>
      <c r="O816">
        <v>-1.3397171801199099</v>
      </c>
      <c r="P816">
        <v>173.367302142005</v>
      </c>
      <c r="Q816">
        <v>5.3665957631538097</v>
      </c>
      <c r="R816">
        <v>0.103420794211341</v>
      </c>
      <c r="S816">
        <v>-0.14545795163826999</v>
      </c>
      <c r="T816">
        <v>16.783886101774399</v>
      </c>
      <c r="U816">
        <v>53.934703114649501</v>
      </c>
      <c r="V816">
        <v>-0.29951310334986497</v>
      </c>
      <c r="W816">
        <v>-0.438857354741509</v>
      </c>
      <c r="X816">
        <v>-0.89821230559487197</v>
      </c>
      <c r="Y816">
        <v>178.68177062747699</v>
      </c>
      <c r="Z816">
        <v>5.39022147331222</v>
      </c>
      <c r="AA816">
        <v>0.11545819886497399</v>
      </c>
      <c r="AB816">
        <v>-8.1725962573862096E-2</v>
      </c>
      <c r="AC816">
        <v>120.40118162198</v>
      </c>
      <c r="AD816">
        <v>31.507805476684499</v>
      </c>
      <c r="AE816">
        <v>10.5049586519598</v>
      </c>
    </row>
    <row r="817" spans="1:31">
      <c r="A817">
        <v>1571103896.7179999</v>
      </c>
      <c r="B817">
        <v>120.40118781</v>
      </c>
      <c r="C817">
        <v>31.507837769999998</v>
      </c>
      <c r="D817">
        <v>730.82485642321899</v>
      </c>
      <c r="E817">
        <v>-0.54829964626982797</v>
      </c>
      <c r="F817">
        <v>0.71854687121340999</v>
      </c>
      <c r="G817">
        <v>-176.014869089656</v>
      </c>
      <c r="H817">
        <v>18.572276700072699</v>
      </c>
      <c r="I817">
        <v>-53.128571786187898</v>
      </c>
      <c r="J817">
        <v>0.30024822053200401</v>
      </c>
      <c r="K817">
        <v>11.7570488718</v>
      </c>
      <c r="L817">
        <v>54.419349746599998</v>
      </c>
      <c r="M817">
        <v>-2.5593810346699999</v>
      </c>
      <c r="N817">
        <v>4.8248402734867503E-2</v>
      </c>
      <c r="O817">
        <v>-1.2026587629490999</v>
      </c>
      <c r="P817">
        <v>173.34082366443101</v>
      </c>
      <c r="Q817">
        <v>5.3976233774844502</v>
      </c>
      <c r="R817">
        <v>0.105247985079141</v>
      </c>
      <c r="S817">
        <v>-0.18487912489195699</v>
      </c>
      <c r="T817">
        <v>16.080131047064299</v>
      </c>
      <c r="U817">
        <v>53.935210063412001</v>
      </c>
      <c r="V817">
        <v>-0.30011128609987903</v>
      </c>
      <c r="W817">
        <v>-0.54829964626984196</v>
      </c>
      <c r="X817">
        <v>-0.71854687121340999</v>
      </c>
      <c r="Y817">
        <v>178.681768843583</v>
      </c>
      <c r="Z817">
        <v>5.4209582591126502</v>
      </c>
      <c r="AA817">
        <v>0.11103145619083001</v>
      </c>
      <c r="AB817">
        <v>-7.1328947100633103E-2</v>
      </c>
      <c r="AC817">
        <v>120.401180601563</v>
      </c>
      <c r="AD817">
        <v>31.5077990260293</v>
      </c>
      <c r="AE817">
        <v>10.496024886146101</v>
      </c>
    </row>
    <row r="818" spans="1:31">
      <c r="A818">
        <v>1571103896.8510001</v>
      </c>
      <c r="B818">
        <v>120.40118742999999</v>
      </c>
      <c r="C818">
        <v>31.507831400000001</v>
      </c>
      <c r="D818">
        <v>730.83058600116999</v>
      </c>
      <c r="E818">
        <v>-0.54481142468399402</v>
      </c>
      <c r="F818">
        <v>0.48908958915342099</v>
      </c>
      <c r="G818">
        <v>-176.01375638241799</v>
      </c>
      <c r="H818">
        <v>17.8659811184686</v>
      </c>
      <c r="I818">
        <v>-53.164673335714703</v>
      </c>
      <c r="J818">
        <v>0.30014649567602802</v>
      </c>
      <c r="K818">
        <v>11.0324897533</v>
      </c>
      <c r="L818">
        <v>54.4783128762</v>
      </c>
      <c r="M818">
        <v>-2.57085887676</v>
      </c>
      <c r="N818">
        <v>-4.39369579017094E-2</v>
      </c>
      <c r="O818">
        <v>-1.0185575753927401</v>
      </c>
      <c r="P818">
        <v>173.34170982249401</v>
      </c>
      <c r="Q818">
        <v>5.4263931406936203</v>
      </c>
      <c r="R818">
        <v>9.4615035704278594E-2</v>
      </c>
      <c r="S818">
        <v>-0.178564209960827</v>
      </c>
      <c r="T818">
        <v>15.372920656054999</v>
      </c>
      <c r="U818">
        <v>53.938409019511198</v>
      </c>
      <c r="V818">
        <v>-0.30000956124390299</v>
      </c>
      <c r="W818">
        <v>-0.54481142468400801</v>
      </c>
      <c r="X818">
        <v>-0.48908958915342099</v>
      </c>
      <c r="Y818">
        <v>178.68065613634599</v>
      </c>
      <c r="Z818">
        <v>5.4701175025031299</v>
      </c>
      <c r="AA818">
        <v>0.100300618581753</v>
      </c>
      <c r="AB818">
        <v>-2.9842331024793299E-2</v>
      </c>
      <c r="AC818">
        <v>120.401179626676</v>
      </c>
      <c r="AD818">
        <v>31.507792523128899</v>
      </c>
      <c r="AE818">
        <v>10.484546246007</v>
      </c>
    </row>
    <row r="819" spans="1:31">
      <c r="A819">
        <v>1571103896.984</v>
      </c>
      <c r="B819">
        <v>120.40118699999999</v>
      </c>
      <c r="C819">
        <v>31.507824509999999</v>
      </c>
      <c r="D819">
        <v>730.96236629404996</v>
      </c>
      <c r="E819">
        <v>-0.46556314311211899</v>
      </c>
      <c r="F819">
        <v>0.13082585887342499</v>
      </c>
      <c r="G819">
        <v>-176.023414857045</v>
      </c>
      <c r="H819">
        <v>17.102028770052801</v>
      </c>
      <c r="I819">
        <v>-53.205524931801698</v>
      </c>
      <c r="J819">
        <v>0.29784473259614103</v>
      </c>
      <c r="K819">
        <v>10.3043927938</v>
      </c>
      <c r="L819">
        <v>54.544205067199997</v>
      </c>
      <c r="M819">
        <v>-2.5857920182999998</v>
      </c>
      <c r="N819">
        <v>2.3708137838655E-2</v>
      </c>
      <c r="O819">
        <v>-0.62388492932266604</v>
      </c>
      <c r="P819">
        <v>173.30630854923001</v>
      </c>
      <c r="Q819">
        <v>5.4361843748438199</v>
      </c>
      <c r="R819">
        <v>0.11887787444940601</v>
      </c>
      <c r="S819">
        <v>-0.116744798685134</v>
      </c>
      <c r="T819">
        <v>14.6078949283042</v>
      </c>
      <c r="U819">
        <v>53.943670144121903</v>
      </c>
      <c r="V819">
        <v>-0.29770779816401599</v>
      </c>
      <c r="W819">
        <v>-0.46556314311213298</v>
      </c>
      <c r="X819">
        <v>-0.13082585887342499</v>
      </c>
      <c r="Y819">
        <v>178.69031461097299</v>
      </c>
      <c r="Z819">
        <v>5.4322973085539603</v>
      </c>
      <c r="AA819">
        <v>7.7503895204821996E-2</v>
      </c>
      <c r="AB819">
        <v>-1.11744219291539E-2</v>
      </c>
      <c r="AC819">
        <v>120.401178577195</v>
      </c>
      <c r="AD819">
        <v>31.507785991262999</v>
      </c>
      <c r="AE819">
        <v>10.4696124428883</v>
      </c>
    </row>
    <row r="820" spans="1:31">
      <c r="A820">
        <v>1571103897.1170001</v>
      </c>
      <c r="B820">
        <v>120.40118658999999</v>
      </c>
      <c r="C820">
        <v>31.507818159999999</v>
      </c>
      <c r="D820">
        <v>730.84777473502402</v>
      </c>
      <c r="E820">
        <v>-0.27766726482426302</v>
      </c>
      <c r="F820">
        <v>0.26177730593579102</v>
      </c>
      <c r="G820">
        <v>-176.06932722059801</v>
      </c>
      <c r="H820">
        <v>16.397950768153098</v>
      </c>
      <c r="I820">
        <v>-53.244476301850597</v>
      </c>
      <c r="J820">
        <v>0.29984320280743798</v>
      </c>
      <c r="K820">
        <v>9.5859117444299997</v>
      </c>
      <c r="L820">
        <v>54.615940522300001</v>
      </c>
      <c r="M820">
        <v>-2.58497254161</v>
      </c>
      <c r="N820">
        <v>0.21348868856463099</v>
      </c>
      <c r="O820">
        <v>-0.65291099222296201</v>
      </c>
      <c r="P820">
        <v>173.365654119825</v>
      </c>
      <c r="Q820">
        <v>5.4163952699791498</v>
      </c>
      <c r="R820">
        <v>9.6976278296388996E-2</v>
      </c>
      <c r="S820">
        <v>-1.84323174763933E-2</v>
      </c>
      <c r="T820">
        <v>13.902767114817101</v>
      </c>
      <c r="U820">
        <v>53.949819016765098</v>
      </c>
      <c r="V820">
        <v>-0.299706268375313</v>
      </c>
      <c r="W820">
        <v>-0.277667264824277</v>
      </c>
      <c r="X820">
        <v>-0.26177730593579202</v>
      </c>
      <c r="Y820">
        <v>178.73622697452501</v>
      </c>
      <c r="Z820">
        <v>5.4115092032387704</v>
      </c>
      <c r="AA820">
        <v>9.2643612636933007E-2</v>
      </c>
      <c r="AB820">
        <v>-5.2976639188056902E-2</v>
      </c>
      <c r="AC820">
        <v>120.40117747097899</v>
      </c>
      <c r="AD820">
        <v>31.507779548479601</v>
      </c>
      <c r="AE820">
        <v>10.4704314069822</v>
      </c>
    </row>
    <row r="821" spans="1:31">
      <c r="A821">
        <v>1571103897.2509999</v>
      </c>
      <c r="B821">
        <v>120.40118628</v>
      </c>
      <c r="C821">
        <v>31.50781181</v>
      </c>
      <c r="D821">
        <v>730.63578035082503</v>
      </c>
      <c r="E821">
        <v>-0.45260704457967699</v>
      </c>
      <c r="F821">
        <v>0.50861673103278704</v>
      </c>
      <c r="G821">
        <v>-176.059249280827</v>
      </c>
      <c r="H821">
        <v>15.6938727141006</v>
      </c>
      <c r="I821">
        <v>-53.2739281987133</v>
      </c>
      <c r="J821">
        <v>0.30354166830745599</v>
      </c>
      <c r="K821">
        <v>8.8657418066200009</v>
      </c>
      <c r="L821">
        <v>54.686737882400003</v>
      </c>
      <c r="M821">
        <v>-2.5786287967399999</v>
      </c>
      <c r="N821">
        <v>0.17031491795533199</v>
      </c>
      <c r="O821">
        <v>-0.91579756401263901</v>
      </c>
      <c r="P821">
        <v>173.353642179475</v>
      </c>
      <c r="Q821">
        <v>5.4347191458729602</v>
      </c>
      <c r="R821">
        <v>0.14768576785367499</v>
      </c>
      <c r="S821">
        <v>-4.0991566662184301E-2</v>
      </c>
      <c r="T821">
        <v>13.1980812537929</v>
      </c>
      <c r="U821">
        <v>53.946478702465399</v>
      </c>
      <c r="V821">
        <v>-0.30340473387533101</v>
      </c>
      <c r="W821">
        <v>-0.45260704457969098</v>
      </c>
      <c r="X821">
        <v>-0.50861673103278704</v>
      </c>
      <c r="Y821">
        <v>178.726149034755</v>
      </c>
      <c r="Z821">
        <v>5.42857369642328</v>
      </c>
      <c r="AA821">
        <v>0.181594009542458</v>
      </c>
      <c r="AB821">
        <v>-7.0059533252247994E-2</v>
      </c>
      <c r="AC821">
        <v>120.40117637380099</v>
      </c>
      <c r="AD821">
        <v>31.507773090086999</v>
      </c>
      <c r="AE821">
        <v>10.476774710230501</v>
      </c>
    </row>
    <row r="822" spans="1:31">
      <c r="A822">
        <v>1571103897.3840001</v>
      </c>
      <c r="B822">
        <v>120.401186</v>
      </c>
      <c r="C822">
        <v>31.5078049399999</v>
      </c>
      <c r="D822">
        <v>730.37221976506498</v>
      </c>
      <c r="E822">
        <v>-0.77564219283078994</v>
      </c>
      <c r="F822">
        <v>0.80565333714310805</v>
      </c>
      <c r="G822">
        <v>-176.165769101786</v>
      </c>
      <c r="H822">
        <v>14.9321378487875</v>
      </c>
      <c r="I822">
        <v>-53.300530550315401</v>
      </c>
      <c r="J822">
        <v>0.30814005520771998</v>
      </c>
      <c r="K822">
        <v>8.1420956269999998</v>
      </c>
      <c r="L822">
        <v>54.751273928400003</v>
      </c>
      <c r="M822">
        <v>-2.57647827098</v>
      </c>
      <c r="N822">
        <v>-8.4984928147327499E-2</v>
      </c>
      <c r="O822">
        <v>-1.1859331459712501</v>
      </c>
      <c r="P822">
        <v>173.39493159144101</v>
      </c>
      <c r="Q822">
        <v>5.4421037596792097</v>
      </c>
      <c r="R822">
        <v>0.171722541737892</v>
      </c>
      <c r="S822">
        <v>-5.76760523205892E-2</v>
      </c>
      <c r="T822">
        <v>12.4359336158911</v>
      </c>
      <c r="U822">
        <v>53.937609193738503</v>
      </c>
      <c r="V822">
        <v>-0.308003120775595</v>
      </c>
      <c r="W822">
        <v>-0.77564219283080404</v>
      </c>
      <c r="X822">
        <v>-0.80565333714310805</v>
      </c>
      <c r="Y822">
        <v>178.832668855713</v>
      </c>
      <c r="Z822">
        <v>5.4595493946724396</v>
      </c>
      <c r="AA822">
        <v>0.17862839272950701</v>
      </c>
      <c r="AB822">
        <v>-0.101467307259902</v>
      </c>
      <c r="AC822">
        <v>120.40117534076199</v>
      </c>
      <c r="AD822">
        <v>31.507766597749399</v>
      </c>
      <c r="AE822">
        <v>10.4789248201996</v>
      </c>
    </row>
    <row r="823" spans="1:31">
      <c r="A823">
        <v>1571103897.517</v>
      </c>
      <c r="B823">
        <v>120.401185209999</v>
      </c>
      <c r="C823">
        <v>31.507797669999999</v>
      </c>
      <c r="D823">
        <v>729.237763330706</v>
      </c>
      <c r="E823">
        <v>-0.74661139372499996</v>
      </c>
      <c r="F823">
        <v>0.69941663760815698</v>
      </c>
      <c r="G823">
        <v>-176.474488457609</v>
      </c>
      <c r="H823">
        <v>14.126051816972099</v>
      </c>
      <c r="I823">
        <v>-53.375580266136197</v>
      </c>
      <c r="J823">
        <v>0.327938839000674</v>
      </c>
      <c r="K823">
        <v>7.4114814289200002</v>
      </c>
      <c r="L823">
        <v>54.815314458300001</v>
      </c>
      <c r="M823">
        <v>-2.5751944208099999</v>
      </c>
      <c r="N823">
        <v>-0.27326641798170997</v>
      </c>
      <c r="O823">
        <v>-1.2899817559996301</v>
      </c>
      <c r="P823">
        <v>173.46585824026999</v>
      </c>
      <c r="Q823">
        <v>5.5006522459435701</v>
      </c>
      <c r="R823">
        <v>0.116652174370938</v>
      </c>
      <c r="S823">
        <v>-0.170295619685146</v>
      </c>
      <c r="T823">
        <v>11.627228621634501</v>
      </c>
      <c r="U823">
        <v>53.975070944859603</v>
      </c>
      <c r="V823">
        <v>-0.32780190456854902</v>
      </c>
      <c r="W823">
        <v>-0.74661139372501395</v>
      </c>
      <c r="X823">
        <v>-0.69941663760815798</v>
      </c>
      <c r="Y823">
        <v>179.141388211536</v>
      </c>
      <c r="Z823">
        <v>5.5541185336923098</v>
      </c>
      <c r="AA823">
        <v>5.2377459940869397E-2</v>
      </c>
      <c r="AB823">
        <v>-7.7027951976104306E-2</v>
      </c>
      <c r="AC823">
        <v>120.401174309521</v>
      </c>
      <c r="AD823">
        <v>31.507760042428099</v>
      </c>
      <c r="AE823">
        <v>10.4802083233371</v>
      </c>
    </row>
    <row r="824" spans="1:31">
      <c r="A824">
        <v>1571103897.651</v>
      </c>
      <c r="B824">
        <v>120.4011848</v>
      </c>
      <c r="C824">
        <v>31.507791139999998</v>
      </c>
      <c r="D824">
        <v>729.26068164251103</v>
      </c>
      <c r="E824">
        <v>-0.54747763074451405</v>
      </c>
      <c r="F824">
        <v>0.47504360457726802</v>
      </c>
      <c r="G824">
        <v>-176.55238101733801</v>
      </c>
      <c r="H824">
        <v>13.4020157064132</v>
      </c>
      <c r="I824">
        <v>-53.414531778206701</v>
      </c>
      <c r="J824">
        <v>0.32753759501323898</v>
      </c>
      <c r="K824">
        <v>6.6869826299500001</v>
      </c>
      <c r="L824">
        <v>54.890112543500003</v>
      </c>
      <c r="M824">
        <v>-2.5872700576100001</v>
      </c>
      <c r="N824">
        <v>-1.5850757617486898E-2</v>
      </c>
      <c r="O824">
        <v>-1.06655745561329</v>
      </c>
      <c r="P824">
        <v>173.53249884508801</v>
      </c>
      <c r="Q824">
        <v>5.4925200356844499</v>
      </c>
      <c r="R824">
        <v>9.4386811404602505E-2</v>
      </c>
      <c r="S824">
        <v>-0.16012622480862099</v>
      </c>
      <c r="T824">
        <v>10.902164309067301</v>
      </c>
      <c r="U824">
        <v>53.980291321029902</v>
      </c>
      <c r="V824">
        <v>-0.327400660581113</v>
      </c>
      <c r="W824">
        <v>-0.54747763074452804</v>
      </c>
      <c r="X824">
        <v>-0.47504360457726802</v>
      </c>
      <c r="Y824">
        <v>179.219280771266</v>
      </c>
      <c r="Z824">
        <v>5.5688902814736201</v>
      </c>
      <c r="AA824">
        <v>8.3372352111290099E-2</v>
      </c>
      <c r="AB824">
        <v>-3.3677645583073498E-2</v>
      </c>
      <c r="AC824">
        <v>120.401173168152</v>
      </c>
      <c r="AD824">
        <v>31.5077535467152</v>
      </c>
      <c r="AE824">
        <v>10.4681325228884</v>
      </c>
    </row>
    <row r="825" spans="1:31">
      <c r="A825">
        <v>1571103897.7839999</v>
      </c>
      <c r="B825">
        <v>120.40118448</v>
      </c>
      <c r="C825">
        <v>31.507784109999999</v>
      </c>
      <c r="D825">
        <v>729.34662531178105</v>
      </c>
      <c r="E825">
        <v>-0.66498032845121102</v>
      </c>
      <c r="F825">
        <v>0.38652484406029303</v>
      </c>
      <c r="G825">
        <v>-176.60962786582101</v>
      </c>
      <c r="H825">
        <v>12.6225403268287</v>
      </c>
      <c r="I825">
        <v>-53.444934074510698</v>
      </c>
      <c r="J825">
        <v>0.3260362523716</v>
      </c>
      <c r="K825">
        <v>5.95739912212</v>
      </c>
      <c r="L825">
        <v>54.957349385100002</v>
      </c>
      <c r="M825">
        <v>-2.5945501396099999</v>
      </c>
      <c r="N825">
        <v>-1.9641702881954302E-2</v>
      </c>
      <c r="O825">
        <v>-0.973481476105025</v>
      </c>
      <c r="P825">
        <v>173.57148752094199</v>
      </c>
      <c r="Q825">
        <v>5.5081200570672504</v>
      </c>
      <c r="R825">
        <v>0.15721433747719199</v>
      </c>
      <c r="S825">
        <v>-0.106376043306215</v>
      </c>
      <c r="T825">
        <v>10.122118562198199</v>
      </c>
      <c r="U825">
        <v>53.974392186310901</v>
      </c>
      <c r="V825">
        <v>-0.32589931793947402</v>
      </c>
      <c r="W825">
        <v>-0.66498032845122501</v>
      </c>
      <c r="X825">
        <v>-0.38652484406029403</v>
      </c>
      <c r="Y825">
        <v>179.276527619749</v>
      </c>
      <c r="Z825">
        <v>5.5708386211196199</v>
      </c>
      <c r="AA825">
        <v>0.14850200114017401</v>
      </c>
      <c r="AB825">
        <v>-2.39600312893779E-2</v>
      </c>
      <c r="AC825">
        <v>120.401172103804</v>
      </c>
      <c r="AD825">
        <v>31.5077470020208</v>
      </c>
      <c r="AE825">
        <v>10.4608522932976</v>
      </c>
    </row>
    <row r="826" spans="1:31">
      <c r="A826">
        <v>1571103897.9170001</v>
      </c>
      <c r="B826">
        <v>120.4011842</v>
      </c>
      <c r="C826">
        <v>31.507777560000001</v>
      </c>
      <c r="D826">
        <v>729.43829855900196</v>
      </c>
      <c r="E826">
        <v>-0.813342916868243</v>
      </c>
      <c r="F826">
        <v>0.41359432224583298</v>
      </c>
      <c r="G826">
        <v>-176.64468534612999</v>
      </c>
      <c r="H826">
        <v>11.896286587622599</v>
      </c>
      <c r="I826">
        <v>-53.471536313412699</v>
      </c>
      <c r="J826">
        <v>0.324435074724713</v>
      </c>
      <c r="K826">
        <v>5.2247237770300003</v>
      </c>
      <c r="L826">
        <v>55.017459991000003</v>
      </c>
      <c r="M826">
        <v>-2.5883670477099998</v>
      </c>
      <c r="N826">
        <v>-0.32937640660351297</v>
      </c>
      <c r="O826">
        <v>-0.986060342105464</v>
      </c>
      <c r="P826">
        <v>173.60673310811001</v>
      </c>
      <c r="Q826">
        <v>5.5420176499638796</v>
      </c>
      <c r="R826">
        <v>0.12972985727026201</v>
      </c>
      <c r="S826">
        <v>-7.0079870320117005E-2</v>
      </c>
      <c r="T826">
        <v>9.3954136268223696</v>
      </c>
      <c r="U826">
        <v>53.967173479661099</v>
      </c>
      <c r="V826">
        <v>-0.32429814029258802</v>
      </c>
      <c r="W826">
        <v>-0.81334291686825699</v>
      </c>
      <c r="X826">
        <v>-0.41359432224583298</v>
      </c>
      <c r="Y826">
        <v>179.31158510005801</v>
      </c>
      <c r="Z826">
        <v>5.6120755166805703</v>
      </c>
      <c r="AA826">
        <v>9.6759014260029905E-2</v>
      </c>
      <c r="AB826">
        <v>-4.9943750698989701E-2</v>
      </c>
      <c r="AC826">
        <v>120.401171112879</v>
      </c>
      <c r="AD826">
        <v>31.507740426481298</v>
      </c>
      <c r="AE826">
        <v>10.467035256326101</v>
      </c>
    </row>
    <row r="827" spans="1:31">
      <c r="A827">
        <v>1571103898.05</v>
      </c>
      <c r="B827">
        <v>120.40118382999999</v>
      </c>
      <c r="C827">
        <v>31.50777046</v>
      </c>
      <c r="D827">
        <v>729.18619712914403</v>
      </c>
      <c r="E827">
        <v>-0.75086410389459501</v>
      </c>
      <c r="F827">
        <v>0.60599896449817003</v>
      </c>
      <c r="G827">
        <v>-176.74914363501</v>
      </c>
      <c r="H827">
        <v>11.109049732354</v>
      </c>
      <c r="I827">
        <v>-53.506688340442601</v>
      </c>
      <c r="J827">
        <v>0.32883394386277798</v>
      </c>
      <c r="K827">
        <v>4.4815787761700001</v>
      </c>
      <c r="L827">
        <v>55.079467894300002</v>
      </c>
      <c r="M827">
        <v>-2.5865806299699998</v>
      </c>
      <c r="N827">
        <v>-0.30666766297867198</v>
      </c>
      <c r="O827">
        <v>-1.1044283202337899</v>
      </c>
      <c r="P827">
        <v>173.66718124816299</v>
      </c>
      <c r="Q827">
        <v>5.5605033839444902</v>
      </c>
      <c r="R827">
        <v>0.118206808209672</v>
      </c>
      <c r="S827">
        <v>-8.7981843888537595E-2</v>
      </c>
      <c r="T827">
        <v>8.6073938085457797</v>
      </c>
      <c r="U827">
        <v>53.965657794719498</v>
      </c>
      <c r="V827">
        <v>-0.328697009430653</v>
      </c>
      <c r="W827">
        <v>-0.750864103894609</v>
      </c>
      <c r="X827">
        <v>-0.60599896449817103</v>
      </c>
      <c r="Y827">
        <v>179.41604338893799</v>
      </c>
      <c r="Z827">
        <v>5.6597515671077101</v>
      </c>
      <c r="AA827">
        <v>3.5708079561214599E-2</v>
      </c>
      <c r="AB827">
        <v>-9.6005946043919904E-2</v>
      </c>
      <c r="AC827">
        <v>120.401170096876</v>
      </c>
      <c r="AD827">
        <v>31.507733757415501</v>
      </c>
      <c r="AE827">
        <v>10.4688216401264</v>
      </c>
    </row>
    <row r="828" spans="1:31">
      <c r="A828">
        <v>1571103898.184</v>
      </c>
      <c r="B828">
        <v>120.40118348</v>
      </c>
      <c r="C828">
        <v>31.50776376</v>
      </c>
      <c r="D828">
        <v>728.94555485518902</v>
      </c>
      <c r="E828">
        <v>-0.66262911016853698</v>
      </c>
      <c r="F828">
        <v>0.48864151984791998</v>
      </c>
      <c r="G828">
        <v>-176.782362319143</v>
      </c>
      <c r="H828">
        <v>10.3661642504941</v>
      </c>
      <c r="I828">
        <v>-53.539940252837901</v>
      </c>
      <c r="J828">
        <v>0.33303296700493701</v>
      </c>
      <c r="K828">
        <v>3.7332880145099998</v>
      </c>
      <c r="L828">
        <v>55.145072100100002</v>
      </c>
      <c r="M828">
        <v>-2.5900930013100001</v>
      </c>
      <c r="N828">
        <v>-7.7621892738271595E-2</v>
      </c>
      <c r="O828">
        <v>-1.1301307357289601</v>
      </c>
      <c r="P828">
        <v>173.71897222310301</v>
      </c>
      <c r="Q828">
        <v>5.6643250195857098</v>
      </c>
      <c r="R828">
        <v>0.106923605938487</v>
      </c>
      <c r="S828">
        <v>-0.20899608103752801</v>
      </c>
      <c r="T828">
        <v>7.86376573883184</v>
      </c>
      <c r="U828">
        <v>53.964307694841899</v>
      </c>
      <c r="V828">
        <v>-0.33289603257281197</v>
      </c>
      <c r="W828">
        <v>-0.66262911016855097</v>
      </c>
      <c r="X828">
        <v>-0.48864151984791998</v>
      </c>
      <c r="Y828">
        <v>179.449262073071</v>
      </c>
      <c r="Z828">
        <v>5.7701576029308699</v>
      </c>
      <c r="AA828">
        <v>0.110329061707028</v>
      </c>
      <c r="AB828">
        <v>-8.2042217680267995E-2</v>
      </c>
      <c r="AC828">
        <v>120.401169040535</v>
      </c>
      <c r="AD828">
        <v>31.507727043500001</v>
      </c>
      <c r="AE828">
        <v>10.4653093507513</v>
      </c>
    </row>
    <row r="829" spans="1:31">
      <c r="A829">
        <v>1571103898.3169999</v>
      </c>
      <c r="B829">
        <v>120.40118317999899</v>
      </c>
      <c r="C829">
        <v>31.507756969999999</v>
      </c>
      <c r="D829">
        <v>728.88252949772505</v>
      </c>
      <c r="E829">
        <v>-0.68115814922218199</v>
      </c>
      <c r="F829">
        <v>0.23695768490135</v>
      </c>
      <c r="G829">
        <v>-176.780945310601</v>
      </c>
      <c r="H829">
        <v>9.6132996897602805</v>
      </c>
      <c r="I829">
        <v>-53.568442515333501</v>
      </c>
      <c r="J829">
        <v>0.334132021501647</v>
      </c>
      <c r="K829">
        <v>2.9791944207899999</v>
      </c>
      <c r="L829">
        <v>55.209522804999999</v>
      </c>
      <c r="M829">
        <v>-2.5974576645499998</v>
      </c>
      <c r="N829">
        <v>-0.18874137267685301</v>
      </c>
      <c r="O829">
        <v>-0.908358961935958</v>
      </c>
      <c r="P829">
        <v>173.71677104615699</v>
      </c>
      <c r="Q829">
        <v>5.6974677640825799</v>
      </c>
      <c r="R829">
        <v>0.133014029465961</v>
      </c>
      <c r="S829">
        <v>-0.14319664151080899</v>
      </c>
      <c r="T829">
        <v>7.1103903966098398</v>
      </c>
      <c r="U829">
        <v>53.957748768993397</v>
      </c>
      <c r="V829">
        <v>-0.33399508706952202</v>
      </c>
      <c r="W829">
        <v>-0.68115814922219597</v>
      </c>
      <c r="X829">
        <v>-0.23695768490135</v>
      </c>
      <c r="Y829">
        <v>179.447845064528</v>
      </c>
      <c r="Z829">
        <v>5.7889721249251798</v>
      </c>
      <c r="AA829">
        <v>6.6364392282323895E-2</v>
      </c>
      <c r="AB829">
        <v>-2.36542654964466E-2</v>
      </c>
      <c r="AC829">
        <v>120.401167993481</v>
      </c>
      <c r="AD829">
        <v>31.507720276822099</v>
      </c>
      <c r="AE829">
        <v>10.4579448429867</v>
      </c>
    </row>
    <row r="830" spans="1:31">
      <c r="A830">
        <v>1571103898.45</v>
      </c>
      <c r="B830">
        <v>120.401182839999</v>
      </c>
      <c r="C830">
        <v>31.507750179999899</v>
      </c>
      <c r="D830">
        <v>728.91690696543299</v>
      </c>
      <c r="E830">
        <v>-0.66730373238885998</v>
      </c>
      <c r="F830">
        <v>0.32793533043015899</v>
      </c>
      <c r="G830">
        <v>-176.83872074303201</v>
      </c>
      <c r="H830">
        <v>8.8604351521168692</v>
      </c>
      <c r="I830">
        <v>-53.600744581232</v>
      </c>
      <c r="J830">
        <v>0.33353119813842602</v>
      </c>
      <c r="K830">
        <v>2.2222270790400001</v>
      </c>
      <c r="L830">
        <v>55.276216777099997</v>
      </c>
      <c r="M830">
        <v>-2.5910679003200001</v>
      </c>
      <c r="N830">
        <v>-5.4568163286639097E-2</v>
      </c>
      <c r="O830">
        <v>-0.913365402725697</v>
      </c>
      <c r="P830">
        <v>173.76779424416901</v>
      </c>
      <c r="Q830">
        <v>5.7205881619659502</v>
      </c>
      <c r="R830">
        <v>0.12352619846756301</v>
      </c>
      <c r="S830">
        <v>-2.63124218171178E-2</v>
      </c>
      <c r="T830">
        <v>6.3568382749723096</v>
      </c>
      <c r="U830">
        <v>53.954985532138799</v>
      </c>
      <c r="V830">
        <v>-0.33339426370630099</v>
      </c>
      <c r="W830">
        <v>-0.66730373238887397</v>
      </c>
      <c r="X830">
        <v>-0.32793533043015899</v>
      </c>
      <c r="Y830">
        <v>179.50562049696001</v>
      </c>
      <c r="Z830">
        <v>5.8174499792345502</v>
      </c>
      <c r="AA830">
        <v>0.103030271695214</v>
      </c>
      <c r="AB830">
        <v>-2.1598199421443601E-2</v>
      </c>
      <c r="AC830">
        <v>120.40116692143199</v>
      </c>
      <c r="AD830">
        <v>31.507713485195399</v>
      </c>
      <c r="AE830">
        <v>10.4643348734825</v>
      </c>
    </row>
    <row r="831" spans="1:31">
      <c r="A831">
        <v>1571103898.5829999</v>
      </c>
      <c r="B831">
        <v>120.40118201</v>
      </c>
      <c r="C831">
        <v>31.50774217</v>
      </c>
      <c r="D831">
        <v>728.36686748210695</v>
      </c>
      <c r="E831">
        <v>-0.56001408245051099</v>
      </c>
      <c r="F831">
        <v>0.51855451028660504</v>
      </c>
      <c r="G831">
        <v>-177.10311646311601</v>
      </c>
      <c r="H831">
        <v>7.9722991291852496</v>
      </c>
      <c r="I831">
        <v>-53.679594656869902</v>
      </c>
      <c r="J831">
        <v>0.34313068607696401</v>
      </c>
      <c r="K831">
        <v>1.4558846161100001</v>
      </c>
      <c r="L831">
        <v>55.342356001600002</v>
      </c>
      <c r="M831">
        <v>-2.5799370750200001</v>
      </c>
      <c r="N831">
        <v>-2.6990908239166101E-2</v>
      </c>
      <c r="O831">
        <v>-1.08197093394036</v>
      </c>
      <c r="P831">
        <v>173.75002625157401</v>
      </c>
      <c r="Q831">
        <v>5.7675178957640902</v>
      </c>
      <c r="R831">
        <v>0.113009610317967</v>
      </c>
      <c r="S831">
        <v>-2.2319389230189401E-2</v>
      </c>
      <c r="T831">
        <v>5.4659953277643103</v>
      </c>
      <c r="U831">
        <v>53.992425792109302</v>
      </c>
      <c r="V831">
        <v>-0.34299375164483797</v>
      </c>
      <c r="W831">
        <v>-0.56001408245052497</v>
      </c>
      <c r="X831">
        <v>-0.51855451028660504</v>
      </c>
      <c r="Y831">
        <v>179.77001621704301</v>
      </c>
      <c r="Z831">
        <v>5.8541780112806903</v>
      </c>
      <c r="AA831">
        <v>5.8293524843958403E-2</v>
      </c>
      <c r="AB831">
        <v>-0.104321940160347</v>
      </c>
      <c r="AC831">
        <v>120.401165850626</v>
      </c>
      <c r="AD831">
        <v>31.507706608874201</v>
      </c>
      <c r="AE831">
        <v>10.4754660483449</v>
      </c>
    </row>
    <row r="832" spans="1:31">
      <c r="A832">
        <v>1571103898.717</v>
      </c>
      <c r="B832">
        <v>120.40118171</v>
      </c>
      <c r="C832">
        <v>31.50773525</v>
      </c>
      <c r="D832">
        <v>728.017363227077</v>
      </c>
      <c r="E832">
        <v>-0.73981369542081599</v>
      </c>
      <c r="F832">
        <v>0.67182330619742403</v>
      </c>
      <c r="G832">
        <v>-177.15074097981699</v>
      </c>
      <c r="H832">
        <v>7.2050203678301497</v>
      </c>
      <c r="I832">
        <v>-53.708096966217902</v>
      </c>
      <c r="J832">
        <v>0.34923000768902301</v>
      </c>
      <c r="K832">
        <v>0.68454841934099997</v>
      </c>
      <c r="L832">
        <v>55.4061414058</v>
      </c>
      <c r="M832">
        <v>-2.5741175791900002</v>
      </c>
      <c r="N832">
        <v>-0.144606431066261</v>
      </c>
      <c r="O832">
        <v>-1.3653659998168499</v>
      </c>
      <c r="P832">
        <v>173.78459188478701</v>
      </c>
      <c r="Q832">
        <v>5.8274442017692198</v>
      </c>
      <c r="R832">
        <v>0.14613646921364401</v>
      </c>
      <c r="S832">
        <v>-0.17340443867818101</v>
      </c>
      <c r="T832">
        <v>4.6982213944438103</v>
      </c>
      <c r="U832">
        <v>53.9851962293029</v>
      </c>
      <c r="V832">
        <v>-0.34909307325689698</v>
      </c>
      <c r="W832">
        <v>-0.73981369542082998</v>
      </c>
      <c r="X832">
        <v>-0.67182330619742403</v>
      </c>
      <c r="Y832">
        <v>179.81764073374501</v>
      </c>
      <c r="Z832">
        <v>5.97050669642715</v>
      </c>
      <c r="AA832">
        <v>6.9780988957061807E-2</v>
      </c>
      <c r="AB832">
        <v>-9.0818618678650195E-2</v>
      </c>
      <c r="AC832">
        <v>120.401164802126</v>
      </c>
      <c r="AD832">
        <v>31.507699686576299</v>
      </c>
      <c r="AE832">
        <v>10.4812859660014</v>
      </c>
    </row>
    <row r="833" spans="1:31">
      <c r="A833">
        <v>1571103898.8499999</v>
      </c>
      <c r="B833">
        <v>120.40118138</v>
      </c>
      <c r="C833">
        <v>31.507728230000001</v>
      </c>
      <c r="D833">
        <v>727.99444491527197</v>
      </c>
      <c r="E833">
        <v>-0.73928006809889601</v>
      </c>
      <c r="F833">
        <v>0.23590801728366001</v>
      </c>
      <c r="G833">
        <v>-177.193748237428</v>
      </c>
      <c r="H833">
        <v>6.42665378560881</v>
      </c>
      <c r="I833">
        <v>-53.739449226462902</v>
      </c>
      <c r="J833">
        <v>0.349629436063296</v>
      </c>
      <c r="K833">
        <v>-9.5944243699399995E-2</v>
      </c>
      <c r="L833">
        <v>55.468775579400003</v>
      </c>
      <c r="M833">
        <v>-2.5910997340800002</v>
      </c>
      <c r="N833">
        <v>-0.17633886685391001</v>
      </c>
      <c r="O833">
        <v>-1.00989088967893</v>
      </c>
      <c r="P833">
        <v>173.820673635926</v>
      </c>
      <c r="Q833">
        <v>5.8383712625207398</v>
      </c>
      <c r="R833">
        <v>0.141927515726676</v>
      </c>
      <c r="S833">
        <v>-0.23835972784258599</v>
      </c>
      <c r="T833">
        <v>3.9192390427946</v>
      </c>
      <c r="U833">
        <v>53.980297621289203</v>
      </c>
      <c r="V833">
        <v>-0.34949250163117002</v>
      </c>
      <c r="W833">
        <v>-0.739280068098911</v>
      </c>
      <c r="X833">
        <v>-0.23590801728366001</v>
      </c>
      <c r="Y833">
        <v>179.86064799135599</v>
      </c>
      <c r="Z833">
        <v>5.9872986440580904</v>
      </c>
      <c r="AA833">
        <v>5.6954748105641599E-2</v>
      </c>
      <c r="AB833">
        <v>-1.17180855234116E-2</v>
      </c>
      <c r="AC833">
        <v>120.40116376124401</v>
      </c>
      <c r="AD833">
        <v>31.507692681303698</v>
      </c>
      <c r="AE833">
        <v>10.464304316788899</v>
      </c>
    </row>
    <row r="834" spans="1:31">
      <c r="A834">
        <v>1571103898.983</v>
      </c>
      <c r="B834">
        <v>120.40118102</v>
      </c>
      <c r="C834">
        <v>31.507720729999999</v>
      </c>
      <c r="D834">
        <v>728.13768436405496</v>
      </c>
      <c r="E834">
        <v>-0.67559860465336696</v>
      </c>
      <c r="F834">
        <v>2.8019929129952801E-2</v>
      </c>
      <c r="G834">
        <v>-177.19239153257101</v>
      </c>
      <c r="H834">
        <v>5.5950655629484798</v>
      </c>
      <c r="I834">
        <v>-53.773651632960501</v>
      </c>
      <c r="J834">
        <v>0.34712893788013099</v>
      </c>
      <c r="K834">
        <v>-0.87161703420199999</v>
      </c>
      <c r="L834">
        <v>55.532387600900002</v>
      </c>
      <c r="M834">
        <v>-2.6013058922700001</v>
      </c>
      <c r="N834">
        <v>-0.171263848692355</v>
      </c>
      <c r="O834">
        <v>-0.70573714930932396</v>
      </c>
      <c r="P834">
        <v>173.83804962676999</v>
      </c>
      <c r="Q834">
        <v>5.7934527358815799</v>
      </c>
      <c r="R834">
        <v>0.11662064299651299</v>
      </c>
      <c r="S834">
        <v>-5.6082484491800498E-2</v>
      </c>
      <c r="T834">
        <v>3.08696007836472</v>
      </c>
      <c r="U834">
        <v>53.975769702881898</v>
      </c>
      <c r="V834">
        <v>-0.34699200344800601</v>
      </c>
      <c r="W834">
        <v>-0.67559860465338095</v>
      </c>
      <c r="X834">
        <v>-2.8019929129953099E-2</v>
      </c>
      <c r="Y834">
        <v>179.85929128649801</v>
      </c>
      <c r="Z834">
        <v>5.8992377129813596</v>
      </c>
      <c r="AA834">
        <v>2.12675754920847E-2</v>
      </c>
      <c r="AB834">
        <v>2.6967683827969501E-2</v>
      </c>
      <c r="AC834">
        <v>120.401162712442</v>
      </c>
      <c r="AD834">
        <v>31.507685719864099</v>
      </c>
      <c r="AE834">
        <v>10.454098769463499</v>
      </c>
    </row>
    <row r="835" spans="1:31">
      <c r="A835">
        <v>1571103899.1170001</v>
      </c>
      <c r="B835">
        <v>120.40118068999899</v>
      </c>
      <c r="C835">
        <v>31.507713840000001</v>
      </c>
      <c r="D835">
        <v>728.21216887742196</v>
      </c>
      <c r="E835">
        <v>-0.64994455171211596</v>
      </c>
      <c r="F835">
        <v>0.141754486792877</v>
      </c>
      <c r="G835">
        <v>-177.23885364827601</v>
      </c>
      <c r="H835">
        <v>4.83111318292009</v>
      </c>
      <c r="I835">
        <v>-53.8050038434084</v>
      </c>
      <c r="J835">
        <v>0.345828575389585</v>
      </c>
      <c r="K835">
        <v>-1.6425252616199999</v>
      </c>
      <c r="L835">
        <v>55.5955728291</v>
      </c>
      <c r="M835">
        <v>-2.5934721544000001</v>
      </c>
      <c r="N835">
        <v>-7.1041906313041095E-2</v>
      </c>
      <c r="O835">
        <v>-0.79813185576933099</v>
      </c>
      <c r="P835">
        <v>173.86905468158901</v>
      </c>
      <c r="Q835">
        <v>5.7639849168584298</v>
      </c>
      <c r="R835">
        <v>0.12861172258978701</v>
      </c>
      <c r="S835">
        <v>-1.5261912298400199E-2</v>
      </c>
      <c r="T835">
        <v>2.3223763195210498</v>
      </c>
      <c r="U835">
        <v>53.971541728957597</v>
      </c>
      <c r="V835">
        <v>-0.34569164095746002</v>
      </c>
      <c r="W835">
        <v>-0.64994455171212995</v>
      </c>
      <c r="X835">
        <v>-0.141754486792877</v>
      </c>
      <c r="Y835">
        <v>179.905753402203</v>
      </c>
      <c r="Z835">
        <v>5.8726037153624704</v>
      </c>
      <c r="AA835">
        <v>7.4137987307648395E-2</v>
      </c>
      <c r="AB835">
        <v>-3.05903767351552E-2</v>
      </c>
      <c r="AC835">
        <v>120.401161670463</v>
      </c>
      <c r="AD835">
        <v>31.507678801169899</v>
      </c>
      <c r="AE835">
        <v>10.4619332086294</v>
      </c>
    </row>
    <row r="836" spans="1:31">
      <c r="A836">
        <v>1571103899.25</v>
      </c>
      <c r="B836">
        <v>120.40118039999901</v>
      </c>
      <c r="C836">
        <v>31.50770696</v>
      </c>
      <c r="D836">
        <v>727.77099137517098</v>
      </c>
      <c r="E836">
        <v>-0.68873759880886398</v>
      </c>
      <c r="F836">
        <v>0.429465682752112</v>
      </c>
      <c r="G836">
        <v>-177.20626325417899</v>
      </c>
      <c r="H836">
        <v>4.0682695604699699</v>
      </c>
      <c r="I836">
        <v>-53.832556187811903</v>
      </c>
      <c r="J836">
        <v>0.35352827312528401</v>
      </c>
      <c r="K836">
        <v>-2.4033791613200002</v>
      </c>
      <c r="L836">
        <v>55.660428922500003</v>
      </c>
      <c r="M836">
        <v>-2.5883048956899999</v>
      </c>
      <c r="N836">
        <v>-0.12868787169580201</v>
      </c>
      <c r="O836">
        <v>-1.04868964598736</v>
      </c>
      <c r="P836">
        <v>173.855991958983</v>
      </c>
      <c r="Q836">
        <v>5.7471169918271396</v>
      </c>
      <c r="R836">
        <v>0.114153010912414</v>
      </c>
      <c r="S836">
        <v>-8.3118613569352295E-2</v>
      </c>
      <c r="T836">
        <v>1.55907692278045</v>
      </c>
      <c r="U836">
        <v>53.963569594338203</v>
      </c>
      <c r="V836">
        <v>-0.35339133869315897</v>
      </c>
      <c r="W836">
        <v>-0.68873759880887797</v>
      </c>
      <c r="X836">
        <v>-0.429465682752112</v>
      </c>
      <c r="Y836">
        <v>179.87316300810599</v>
      </c>
      <c r="Z836">
        <v>5.8720494615765997</v>
      </c>
      <c r="AA836">
        <v>7.2355884445348503E-2</v>
      </c>
      <c r="AB836">
        <v>-0.11035541121308701</v>
      </c>
      <c r="AC836">
        <v>120.40116061583799</v>
      </c>
      <c r="AD836">
        <v>31.5076719737575</v>
      </c>
      <c r="AE836">
        <v>10.4671012740582</v>
      </c>
    </row>
    <row r="837" spans="1:31">
      <c r="A837">
        <v>1571103899.3829999</v>
      </c>
      <c r="B837">
        <v>120.40118009</v>
      </c>
      <c r="C837">
        <v>31.50769953</v>
      </c>
      <c r="D837">
        <v>727.63348150434001</v>
      </c>
      <c r="E837">
        <v>-0.78106767102021102</v>
      </c>
      <c r="F837">
        <v>0.40855330982074001</v>
      </c>
      <c r="G837">
        <v>-177.24083432682801</v>
      </c>
      <c r="H837">
        <v>3.2444428069974598</v>
      </c>
      <c r="I837">
        <v>-53.862008788935</v>
      </c>
      <c r="J837">
        <v>0.355928047836858</v>
      </c>
      <c r="K837">
        <v>-3.16569862873</v>
      </c>
      <c r="L837">
        <v>55.723461990600001</v>
      </c>
      <c r="M837">
        <v>-2.5924062115700002</v>
      </c>
      <c r="N837">
        <v>-0.213200424837725</v>
      </c>
      <c r="O837">
        <v>-1.1455964615674801</v>
      </c>
      <c r="P837">
        <v>173.862354561258</v>
      </c>
      <c r="Q837">
        <v>5.7487436865356196</v>
      </c>
      <c r="R837">
        <v>0.132858085738399</v>
      </c>
      <c r="S837">
        <v>-0.14786456469496001</v>
      </c>
      <c r="T837">
        <v>0.734772026742193</v>
      </c>
      <c r="U837">
        <v>53.954658151283397</v>
      </c>
      <c r="V837">
        <v>-0.35579111340473302</v>
      </c>
      <c r="W837">
        <v>-0.78106767102022501</v>
      </c>
      <c r="X837">
        <v>-0.40855330982074001</v>
      </c>
      <c r="Y837">
        <v>179.907734080756</v>
      </c>
      <c r="Z837">
        <v>5.9018275416266599</v>
      </c>
      <c r="AA837">
        <v>5.60922486251067E-2</v>
      </c>
      <c r="AB837">
        <v>-9.1196787851722996E-3</v>
      </c>
      <c r="AC837">
        <v>120.401159579664</v>
      </c>
      <c r="AD837">
        <v>31.507665132376701</v>
      </c>
      <c r="AE837">
        <v>10.4630008395761</v>
      </c>
    </row>
    <row r="838" spans="1:31">
      <c r="A838">
        <v>1571103899.516</v>
      </c>
      <c r="B838">
        <v>120.40117938</v>
      </c>
      <c r="C838">
        <v>31.5076921</v>
      </c>
      <c r="D838">
        <v>727.169385690284</v>
      </c>
      <c r="E838">
        <v>-0.55857297232832204</v>
      </c>
      <c r="F838">
        <v>0.13853445435136899</v>
      </c>
      <c r="G838">
        <v>-177.44494057113201</v>
      </c>
      <c r="H838">
        <v>2.4206162478226299</v>
      </c>
      <c r="I838">
        <v>-53.929459241685002</v>
      </c>
      <c r="J838">
        <v>0.36402824933854</v>
      </c>
      <c r="K838">
        <v>-3.92378137601</v>
      </c>
      <c r="L838">
        <v>55.787014355700002</v>
      </c>
      <c r="M838">
        <v>-2.6026849647199999</v>
      </c>
      <c r="N838">
        <v>-7.0187703821378095E-2</v>
      </c>
      <c r="O838">
        <v>-0.95762178031303202</v>
      </c>
      <c r="P838">
        <v>173.884640210778</v>
      </c>
      <c r="Q838">
        <v>5.7367150520333796</v>
      </c>
      <c r="R838">
        <v>7.1211518461855E-2</v>
      </c>
      <c r="S838">
        <v>-0.121320741543661</v>
      </c>
      <c r="T838">
        <v>-9.1300691531788103E-2</v>
      </c>
      <c r="U838">
        <v>53.9837034142611</v>
      </c>
      <c r="V838">
        <v>-0.36389131490641502</v>
      </c>
      <c r="W838">
        <v>-0.55857297232833603</v>
      </c>
      <c r="X838">
        <v>-0.13853445435136899</v>
      </c>
      <c r="Y838">
        <v>-179.88815967494</v>
      </c>
      <c r="Z838">
        <v>5.88920606612899</v>
      </c>
      <c r="AA838">
        <v>-1.4348995576705799E-2</v>
      </c>
      <c r="AB838">
        <v>-2.9794286918710302E-3</v>
      </c>
      <c r="AC838">
        <v>120.40115854010401</v>
      </c>
      <c r="AD838">
        <v>31.507658329382799</v>
      </c>
      <c r="AE838">
        <v>10.4527230635285</v>
      </c>
    </row>
    <row r="839" spans="1:31">
      <c r="A839">
        <v>1571103899.6500001</v>
      </c>
      <c r="B839">
        <v>120.40117901000001</v>
      </c>
      <c r="C839">
        <v>31.507685240000001</v>
      </c>
      <c r="D839">
        <v>727.14073780052695</v>
      </c>
      <c r="E839">
        <v>-0.40780281103244898</v>
      </c>
      <c r="F839">
        <v>0.21548535107782599</v>
      </c>
      <c r="G839">
        <v>-177.422118468332</v>
      </c>
      <c r="H839">
        <v>1.6599902451476101</v>
      </c>
      <c r="I839">
        <v>-53.964611227887502</v>
      </c>
      <c r="J839">
        <v>0.36452830267302699</v>
      </c>
      <c r="K839">
        <v>-4.6788450785100002</v>
      </c>
      <c r="L839">
        <v>55.858289587900003</v>
      </c>
      <c r="M839">
        <v>-2.60487359643</v>
      </c>
      <c r="N839">
        <v>0.15240473775947599</v>
      </c>
      <c r="O839">
        <v>-0.91664051180150197</v>
      </c>
      <c r="P839">
        <v>173.87015470102</v>
      </c>
      <c r="Q839">
        <v>5.6795758527007898</v>
      </c>
      <c r="R839">
        <v>9.7441026560942598E-2</v>
      </c>
      <c r="S839">
        <v>-7.2907180855837805E-2</v>
      </c>
      <c r="T839">
        <v>-0.85273847694256399</v>
      </c>
      <c r="U839">
        <v>53.983425874900597</v>
      </c>
      <c r="V839">
        <v>-0.36439136824090201</v>
      </c>
      <c r="W839">
        <v>-0.40780281103246302</v>
      </c>
      <c r="X839">
        <v>-0.21548535107782699</v>
      </c>
      <c r="Y839">
        <v>-179.91098177774001</v>
      </c>
      <c r="Z839">
        <v>5.8452278817223</v>
      </c>
      <c r="AA839">
        <v>2.1741862004704599E-2</v>
      </c>
      <c r="AB839">
        <v>-4.3730106022270197E-2</v>
      </c>
      <c r="AC839">
        <v>120.401157420814</v>
      </c>
      <c r="AD839">
        <v>31.5076515568283</v>
      </c>
      <c r="AE839">
        <v>10.4505355656147</v>
      </c>
    </row>
    <row r="840" spans="1:31">
      <c r="A840">
        <v>1571103899.783</v>
      </c>
      <c r="B840">
        <v>120.401178719999</v>
      </c>
      <c r="C840">
        <v>31.507678369999901</v>
      </c>
      <c r="D840">
        <v>727.03760539740404</v>
      </c>
      <c r="E840">
        <v>-0.58993880476718596</v>
      </c>
      <c r="F840">
        <v>0.26573190253974999</v>
      </c>
      <c r="G840">
        <v>-177.365436344909</v>
      </c>
      <c r="H840">
        <v>0.89825541809120402</v>
      </c>
      <c r="I840">
        <v>-53.9921636383242</v>
      </c>
      <c r="J840">
        <v>0.366328381903332</v>
      </c>
      <c r="K840">
        <v>-5.4364722493200004</v>
      </c>
      <c r="L840">
        <v>55.920327836799999</v>
      </c>
      <c r="M840">
        <v>-2.6005124096199999</v>
      </c>
      <c r="N840">
        <v>3.2360280743175901E-2</v>
      </c>
      <c r="O840">
        <v>-1.0293616686245599</v>
      </c>
      <c r="P840">
        <v>173.84372728764799</v>
      </c>
      <c r="Q840">
        <v>5.6827245603279204</v>
      </c>
      <c r="R840">
        <v>8.5725579957306106E-2</v>
      </c>
      <c r="S840">
        <v>-0.12808130693744699</v>
      </c>
      <c r="T840">
        <v>-1.6149302822737599</v>
      </c>
      <c r="U840">
        <v>53.975505397800603</v>
      </c>
      <c r="V840">
        <v>-0.36619144747120602</v>
      </c>
      <c r="W840">
        <v>-0.58993880476719995</v>
      </c>
      <c r="X840">
        <v>-0.26573190253974999</v>
      </c>
      <c r="Y840">
        <v>-179.96766390116201</v>
      </c>
      <c r="Z840">
        <v>5.8800521913717398</v>
      </c>
      <c r="AA840">
        <v>7.4148537737184994E-2</v>
      </c>
      <c r="AB840">
        <v>-2.7509291080392798E-2</v>
      </c>
      <c r="AC840">
        <v>120.401156397401</v>
      </c>
      <c r="AD840">
        <v>31.507644757303499</v>
      </c>
      <c r="AE840">
        <v>10.4548978954553</v>
      </c>
    </row>
    <row r="841" spans="1:31">
      <c r="A841">
        <v>1571103899.9159999</v>
      </c>
      <c r="B841">
        <v>120.401178389999</v>
      </c>
      <c r="C841">
        <v>31.50767098</v>
      </c>
      <c r="D841">
        <v>726.99749835174498</v>
      </c>
      <c r="E841">
        <v>-0.68288819852298299</v>
      </c>
      <c r="F841">
        <v>0.19999934595187299</v>
      </c>
      <c r="G841">
        <v>-177.21632972100701</v>
      </c>
      <c r="H841">
        <v>7.8863818946331501E-2</v>
      </c>
      <c r="I841">
        <v>-54.0235161484419</v>
      </c>
      <c r="J841">
        <v>0.367028584077355</v>
      </c>
      <c r="K841">
        <v>-6.1959550516900004</v>
      </c>
      <c r="L841">
        <v>55.990778772299997</v>
      </c>
      <c r="M841">
        <v>-2.6051809706600002</v>
      </c>
      <c r="N841">
        <v>-0.100561589781082</v>
      </c>
      <c r="O841">
        <v>-0.94970169914709301</v>
      </c>
      <c r="P841">
        <v>173.69308886613999</v>
      </c>
      <c r="Q841">
        <v>5.6683221929934398</v>
      </c>
      <c r="R841">
        <v>7.0974381484050497E-2</v>
      </c>
      <c r="S841">
        <v>-0.11572797072989301</v>
      </c>
      <c r="T841">
        <v>-2.4348932291820602</v>
      </c>
      <c r="U841">
        <v>53.9686981709539</v>
      </c>
      <c r="V841">
        <v>-0.36689164964523002</v>
      </c>
      <c r="W841">
        <v>-0.68288819852299698</v>
      </c>
      <c r="X841">
        <v>-0.19999934595187299</v>
      </c>
      <c r="Y841">
        <v>179.88322947493501</v>
      </c>
      <c r="Z841">
        <v>5.85574593525451</v>
      </c>
      <c r="AA841">
        <v>6.4482086621822296E-3</v>
      </c>
      <c r="AB841">
        <v>-2.95657294063391E-2</v>
      </c>
      <c r="AC841">
        <v>120.401155284615</v>
      </c>
      <c r="AD841">
        <v>31.507637944590901</v>
      </c>
      <c r="AE841">
        <v>10.450230646878399</v>
      </c>
    </row>
    <row r="842" spans="1:31">
      <c r="A842">
        <v>1571103900.05</v>
      </c>
      <c r="B842">
        <v>120.40117793</v>
      </c>
      <c r="C842">
        <v>31.507663610000002</v>
      </c>
      <c r="D842">
        <v>727.00322792969598</v>
      </c>
      <c r="E842">
        <v>-0.477720734274374</v>
      </c>
      <c r="F842">
        <v>0.14940464397338801</v>
      </c>
      <c r="G842">
        <v>-177.15848228558201</v>
      </c>
      <c r="H842">
        <v>-0.73831014646595605</v>
      </c>
      <c r="I842">
        <v>-54.067217977418998</v>
      </c>
      <c r="J842">
        <v>0.36692899682733499</v>
      </c>
      <c r="K842">
        <v>-6.9486511981700003</v>
      </c>
      <c r="L842">
        <v>56.064688296900002</v>
      </c>
      <c r="M842">
        <v>-2.6056794888799999</v>
      </c>
      <c r="N842">
        <v>-1.4828130857504399E-2</v>
      </c>
      <c r="O842">
        <v>-0.91061717240606099</v>
      </c>
      <c r="P842">
        <v>173.645727750475</v>
      </c>
      <c r="Q842">
        <v>5.6606489057676903</v>
      </c>
      <c r="R842">
        <v>2.75464999264779E-2</v>
      </c>
      <c r="S842">
        <v>-9.6101559810654699E-2</v>
      </c>
      <c r="T842">
        <v>-3.2532155503276501</v>
      </c>
      <c r="U842">
        <v>53.974330072805401</v>
      </c>
      <c r="V842">
        <v>-0.36679206239520901</v>
      </c>
      <c r="W842">
        <v>-0.47772073427438799</v>
      </c>
      <c r="X842">
        <v>-0.14940464397338901</v>
      </c>
      <c r="Y842">
        <v>179.82538203950901</v>
      </c>
      <c r="Z842">
        <v>5.8458251823737202</v>
      </c>
      <c r="AA842">
        <v>-2.8882912670573999E-2</v>
      </c>
      <c r="AB842">
        <v>-6.6846451565935102E-3</v>
      </c>
      <c r="AC842">
        <v>120.40115413878399</v>
      </c>
      <c r="AD842">
        <v>31.507631194471401</v>
      </c>
      <c r="AE842">
        <v>10.4497335534542</v>
      </c>
    </row>
    <row r="843" spans="1:31">
      <c r="A843">
        <v>1571103900.1830001</v>
      </c>
      <c r="B843">
        <v>120.40117754000001</v>
      </c>
      <c r="C843">
        <v>31.5076567599999</v>
      </c>
      <c r="D843">
        <v>726.98030961789095</v>
      </c>
      <c r="E843">
        <v>-0.39972644294036203</v>
      </c>
      <c r="F843">
        <v>5.62507135309998E-2</v>
      </c>
      <c r="G843">
        <v>-177.02059326988001</v>
      </c>
      <c r="H843">
        <v>-1.49782735192226</v>
      </c>
      <c r="I843">
        <v>-54.1042698764847</v>
      </c>
      <c r="J843">
        <v>0.36732944445987198</v>
      </c>
      <c r="K843">
        <v>-7.7004604796000002</v>
      </c>
      <c r="L843">
        <v>56.143599415300002</v>
      </c>
      <c r="M843">
        <v>-2.6092050658099999</v>
      </c>
      <c r="N843">
        <v>0.19883029726756399</v>
      </c>
      <c r="O843">
        <v>-0.79640489618066002</v>
      </c>
      <c r="P843">
        <v>173.52344089378801</v>
      </c>
      <c r="Q843">
        <v>5.6381435570512499</v>
      </c>
      <c r="R843">
        <v>4.4614338380444298E-2</v>
      </c>
      <c r="S843">
        <v>-0.110481921497125</v>
      </c>
      <c r="T843">
        <v>-4.0136341411933802</v>
      </c>
      <c r="U843">
        <v>53.976001980196997</v>
      </c>
      <c r="V843">
        <v>-0.367192510027746</v>
      </c>
      <c r="W843">
        <v>-0.39972644294037601</v>
      </c>
      <c r="X843">
        <v>-5.6250713531000203E-2</v>
      </c>
      <c r="Y843">
        <v>179.68749302380701</v>
      </c>
      <c r="Z843">
        <v>5.8356539315619598</v>
      </c>
      <c r="AA843">
        <v>4.4532461774458097E-2</v>
      </c>
      <c r="AB843">
        <v>-3.5819420622407103E-2</v>
      </c>
      <c r="AC843">
        <v>120.401152940793</v>
      </c>
      <c r="AD843">
        <v>31.5076244544403</v>
      </c>
      <c r="AE843">
        <v>10.446209535934001</v>
      </c>
    </row>
    <row r="844" spans="1:31">
      <c r="A844">
        <v>1571103900.316</v>
      </c>
      <c r="B844">
        <v>120.40117720000001</v>
      </c>
      <c r="C844">
        <v>31.507649919999999</v>
      </c>
      <c r="D844">
        <v>726.76258565574096</v>
      </c>
      <c r="E844">
        <v>-0.55047501907841101</v>
      </c>
      <c r="F844">
        <v>-8.2230903039474303E-3</v>
      </c>
      <c r="G844">
        <v>-176.93986915468699</v>
      </c>
      <c r="H844">
        <v>-2.2562357934541502</v>
      </c>
      <c r="I844">
        <v>-54.136572007258202</v>
      </c>
      <c r="J844">
        <v>0.37112994175442798</v>
      </c>
      <c r="K844">
        <v>-8.4484648913600005</v>
      </c>
      <c r="L844">
        <v>56.220773983999997</v>
      </c>
      <c r="M844">
        <v>-2.6126352013599998</v>
      </c>
      <c r="N844">
        <v>7.5388919041666003E-2</v>
      </c>
      <c r="O844">
        <v>-0.80375277365019904</v>
      </c>
      <c r="P844">
        <v>173.40944854940099</v>
      </c>
      <c r="Q844">
        <v>5.64151707628083</v>
      </c>
      <c r="R844">
        <v>8.2716122458008398E-2</v>
      </c>
      <c r="S844">
        <v>-0.12923554623751299</v>
      </c>
      <c r="T844">
        <v>-4.7727241652579702</v>
      </c>
      <c r="U844">
        <v>53.972980853758898</v>
      </c>
      <c r="V844">
        <v>-0.370993007322302</v>
      </c>
      <c r="W844">
        <v>-0.550475019078425</v>
      </c>
      <c r="X844">
        <v>8.2230903039470608E-3</v>
      </c>
      <c r="Y844">
        <v>179.60676890861501</v>
      </c>
      <c r="Z844">
        <v>5.8439901443766198</v>
      </c>
      <c r="AA844">
        <v>6.2808361350707206E-2</v>
      </c>
      <c r="AB844">
        <v>-1.46585187957746E-2</v>
      </c>
      <c r="AC844">
        <v>120.401151762927</v>
      </c>
      <c r="AD844">
        <v>31.507617747958999</v>
      </c>
      <c r="AE844">
        <v>10.442781029269099</v>
      </c>
    </row>
    <row r="845" spans="1:31">
      <c r="A845">
        <v>1571103900.4489999</v>
      </c>
      <c r="B845">
        <v>120.40117683</v>
      </c>
      <c r="C845">
        <v>31.507643089999899</v>
      </c>
      <c r="D845">
        <v>726.67091240852005</v>
      </c>
      <c r="E845">
        <v>-0.59816789217380495</v>
      </c>
      <c r="F845">
        <v>-7.5369181938950494E-2</v>
      </c>
      <c r="G845">
        <v>-176.870782917919</v>
      </c>
      <c r="H845">
        <v>-3.0135354350332602</v>
      </c>
      <c r="I845">
        <v>-54.171723999560903</v>
      </c>
      <c r="J845">
        <v>0.37273055419095802</v>
      </c>
      <c r="K845">
        <v>-9.2004129278400004</v>
      </c>
      <c r="L845">
        <v>56.298849830499996</v>
      </c>
      <c r="M845">
        <v>-2.61714114269</v>
      </c>
      <c r="N845">
        <v>4.44866175719189E-2</v>
      </c>
      <c r="O845">
        <v>-0.703001946718954</v>
      </c>
      <c r="P845">
        <v>173.35138196952201</v>
      </c>
      <c r="Q845">
        <v>5.60873796758138</v>
      </c>
      <c r="R845">
        <v>7.67221847825445E-2</v>
      </c>
      <c r="S845">
        <v>-8.7538483532302702E-2</v>
      </c>
      <c r="T845">
        <v>-5.5308391925649998</v>
      </c>
      <c r="U845">
        <v>53.9728580939978</v>
      </c>
      <c r="V845">
        <v>-0.37259361975883198</v>
      </c>
      <c r="W845">
        <v>-0.59816789217381905</v>
      </c>
      <c r="X845">
        <v>7.5369181938950203E-2</v>
      </c>
      <c r="Y845">
        <v>179.537682671846</v>
      </c>
      <c r="Z845">
        <v>5.8166074777807903</v>
      </c>
      <c r="AA845">
        <v>3.7418729747623003E-2</v>
      </c>
      <c r="AB845">
        <v>1.50428750100096E-2</v>
      </c>
      <c r="AC845">
        <v>120.40115057365099</v>
      </c>
      <c r="AD845">
        <v>31.507611006327298</v>
      </c>
      <c r="AE845">
        <v>10.4382768180221</v>
      </c>
    </row>
    <row r="846" spans="1:31">
      <c r="A846">
        <v>1571103900.5829999</v>
      </c>
      <c r="B846">
        <v>120.4011761</v>
      </c>
      <c r="C846">
        <v>31.507636120000001</v>
      </c>
      <c r="D846">
        <v>725.20987003093603</v>
      </c>
      <c r="E846">
        <v>-0.55981479341988205</v>
      </c>
      <c r="F846">
        <v>7.2096444302792106E-2</v>
      </c>
      <c r="G846">
        <v>-176.97462788249101</v>
      </c>
      <c r="H846">
        <v>-3.7863578651693102</v>
      </c>
      <c r="I846">
        <v>-54.241073997547403</v>
      </c>
      <c r="J846">
        <v>0.39823155724194698</v>
      </c>
      <c r="K846">
        <v>-9.9484113145900004</v>
      </c>
      <c r="L846">
        <v>56.378084099500001</v>
      </c>
      <c r="M846">
        <v>-2.6165334841500001</v>
      </c>
      <c r="N846">
        <v>0.102164122711809</v>
      </c>
      <c r="O846">
        <v>-0.74886584091133801</v>
      </c>
      <c r="P846">
        <v>173.27816591872599</v>
      </c>
      <c r="Q846">
        <v>5.5866553695268797</v>
      </c>
      <c r="R846">
        <v>6.9683448966447695E-2</v>
      </c>
      <c r="S846">
        <v>-5.4871329841105904E-3</v>
      </c>
      <c r="T846">
        <v>-6.3060514079016903</v>
      </c>
      <c r="U846">
        <v>54.006174035150799</v>
      </c>
      <c r="V846">
        <v>-0.398094622809822</v>
      </c>
      <c r="W846">
        <v>-0.55981479341989604</v>
      </c>
      <c r="X846">
        <v>-7.2096444302792495E-2</v>
      </c>
      <c r="Y846">
        <v>179.641527636419</v>
      </c>
      <c r="Z846">
        <v>5.7532764539961496</v>
      </c>
      <c r="AA846">
        <v>8.1658293264793395E-3</v>
      </c>
      <c r="AB846">
        <v>-2.10607009584588E-2</v>
      </c>
      <c r="AC846">
        <v>120.40114937413</v>
      </c>
      <c r="AD846">
        <v>31.507604300764601</v>
      </c>
      <c r="AE846">
        <v>10.4388863015919</v>
      </c>
    </row>
    <row r="847" spans="1:31">
      <c r="A847">
        <v>1571103900.7160001</v>
      </c>
      <c r="B847">
        <v>120.40117567</v>
      </c>
      <c r="C847">
        <v>31.5076288499999</v>
      </c>
      <c r="D847">
        <v>725.03225311444601</v>
      </c>
      <c r="E847">
        <v>-0.556163460438174</v>
      </c>
      <c r="F847">
        <v>0.209607909571879</v>
      </c>
      <c r="G847">
        <v>-176.96383731908699</v>
      </c>
      <c r="H847">
        <v>-4.5924439905664602</v>
      </c>
      <c r="I847">
        <v>-54.281925931918003</v>
      </c>
      <c r="J847">
        <v>0.401332434956918</v>
      </c>
      <c r="K847">
        <v>-10.695086957299999</v>
      </c>
      <c r="L847">
        <v>56.455735918000002</v>
      </c>
      <c r="M847">
        <v>-2.6168573195699998</v>
      </c>
      <c r="N847">
        <v>9.6340771233914005E-2</v>
      </c>
      <c r="O847">
        <v>-0.94460563344453297</v>
      </c>
      <c r="P847">
        <v>173.25937795200801</v>
      </c>
      <c r="Q847">
        <v>5.6024289058900498</v>
      </c>
      <c r="R847">
        <v>0.103017015659796</v>
      </c>
      <c r="S847">
        <v>-0.113202434281792</v>
      </c>
      <c r="T847">
        <v>-7.1131652942095798</v>
      </c>
      <c r="U847">
        <v>54.009475039329999</v>
      </c>
      <c r="V847">
        <v>-0.40119550052479203</v>
      </c>
      <c r="W847">
        <v>-0.55616346043818898</v>
      </c>
      <c r="X847">
        <v>-0.20960790957188</v>
      </c>
      <c r="Y847">
        <v>179.63073707301399</v>
      </c>
      <c r="Z847">
        <v>5.7781455245829401</v>
      </c>
      <c r="AA847">
        <v>3.2811534980786497E-2</v>
      </c>
      <c r="AB847">
        <v>-5.2522756156058899E-2</v>
      </c>
      <c r="AC847">
        <v>120.401148191896</v>
      </c>
      <c r="AD847">
        <v>31.507597606454599</v>
      </c>
      <c r="AE847">
        <v>10.438564365729601</v>
      </c>
    </row>
    <row r="848" spans="1:31">
      <c r="A848">
        <v>1571103900.849</v>
      </c>
      <c r="B848">
        <v>120.40117530000001</v>
      </c>
      <c r="C848">
        <v>31.507622080000001</v>
      </c>
      <c r="D848">
        <v>724.76869252868596</v>
      </c>
      <c r="E848">
        <v>-0.63658970534593196</v>
      </c>
      <c r="F848">
        <v>0.200471466058154</v>
      </c>
      <c r="G848">
        <v>-176.92956686539</v>
      </c>
      <c r="H848">
        <v>-5.3430909155729296</v>
      </c>
      <c r="I848">
        <v>-54.317077882677701</v>
      </c>
      <c r="J848">
        <v>0.40593332083642197</v>
      </c>
      <c r="K848">
        <v>-11.4372584289</v>
      </c>
      <c r="L848">
        <v>56.5306853608</v>
      </c>
      <c r="M848">
        <v>-2.6260450028700002</v>
      </c>
      <c r="N848">
        <v>3.8268697242786198E-3</v>
      </c>
      <c r="O848">
        <v>-0.92331774088233798</v>
      </c>
      <c r="P848">
        <v>173.2189337346</v>
      </c>
      <c r="Q848">
        <v>5.5671050653778602</v>
      </c>
      <c r="R848">
        <v>6.6580265327316507E-2</v>
      </c>
      <c r="S848">
        <v>-0.13559640002746201</v>
      </c>
      <c r="T848">
        <v>-7.8646348084215596</v>
      </c>
      <c r="U848">
        <v>54.009661784821397</v>
      </c>
      <c r="V848">
        <v>-0.40579638640429599</v>
      </c>
      <c r="W848">
        <v>-0.63658970534594606</v>
      </c>
      <c r="X848">
        <v>-0.200471466058155</v>
      </c>
      <c r="Y848">
        <v>179.59646661931799</v>
      </c>
      <c r="Z848">
        <v>5.7674843408083802</v>
      </c>
      <c r="AA848">
        <v>2.0639289231194201E-2</v>
      </c>
      <c r="AB848">
        <v>-4.2853334410688802E-2</v>
      </c>
      <c r="AC848">
        <v>120.401147040285</v>
      </c>
      <c r="AD848">
        <v>31.5075909515893</v>
      </c>
      <c r="AE848">
        <v>10.42937863525</v>
      </c>
    </row>
    <row r="849" spans="1:31">
      <c r="A849">
        <v>1571103900.983</v>
      </c>
      <c r="B849">
        <v>120.40117487000001</v>
      </c>
      <c r="C849">
        <v>31.507614779999901</v>
      </c>
      <c r="D849">
        <v>724.91766155541995</v>
      </c>
      <c r="E849">
        <v>-0.61858806071654904</v>
      </c>
      <c r="F849">
        <v>1.66455700982935E-2</v>
      </c>
      <c r="G849">
        <v>-176.91708750686499</v>
      </c>
      <c r="H849">
        <v>-6.1525033950794699</v>
      </c>
      <c r="I849">
        <v>-54.357929894329502</v>
      </c>
      <c r="J849">
        <v>0.40333440045615898</v>
      </c>
      <c r="K849">
        <v>-12.181490568099999</v>
      </c>
      <c r="L849">
        <v>56.6031019558</v>
      </c>
      <c r="M849">
        <v>-2.6368466002600002</v>
      </c>
      <c r="N849">
        <v>2.5788836866119502E-2</v>
      </c>
      <c r="O849">
        <v>-0.91182334753918104</v>
      </c>
      <c r="P849">
        <v>173.19316862829601</v>
      </c>
      <c r="Q849">
        <v>5.5901357419089397</v>
      </c>
      <c r="R849">
        <v>7.9156412475599694E-2</v>
      </c>
      <c r="S849">
        <v>-0.152683958770335</v>
      </c>
      <c r="T849">
        <v>-8.6750714497339203</v>
      </c>
      <c r="U849">
        <v>54.012808093017298</v>
      </c>
      <c r="V849">
        <v>-0.403197466024034</v>
      </c>
      <c r="W849">
        <v>-0.61858806071656303</v>
      </c>
      <c r="X849">
        <v>-1.6645570098293899E-2</v>
      </c>
      <c r="Y849">
        <v>179.58398726079301</v>
      </c>
      <c r="Z849">
        <v>5.7961715808562202</v>
      </c>
      <c r="AA849">
        <v>2.98690427951241E-2</v>
      </c>
      <c r="AB849">
        <v>3.7040728355818002E-2</v>
      </c>
      <c r="AC849">
        <v>120.401145914298</v>
      </c>
      <c r="AD849">
        <v>31.507584277096299</v>
      </c>
      <c r="AE849">
        <v>10.4185790624469</v>
      </c>
    </row>
    <row r="850" spans="1:31">
      <c r="A850">
        <v>1571103901.1159999</v>
      </c>
      <c r="B850">
        <v>120.40117447999999</v>
      </c>
      <c r="C850">
        <v>31.507608019999999</v>
      </c>
      <c r="D850">
        <v>725.04944184830003</v>
      </c>
      <c r="E850">
        <v>-0.57554224497582096</v>
      </c>
      <c r="F850">
        <v>-8.7678619693637397E-2</v>
      </c>
      <c r="G850">
        <v>-176.91655724910001</v>
      </c>
      <c r="H850">
        <v>-6.9020415289870698</v>
      </c>
      <c r="I850">
        <v>-54.394981804020198</v>
      </c>
      <c r="J850">
        <v>0.40103548728459698</v>
      </c>
      <c r="K850">
        <v>-12.916633109999999</v>
      </c>
      <c r="L850">
        <v>56.676665322200002</v>
      </c>
      <c r="M850">
        <v>-2.6413991621999999</v>
      </c>
      <c r="N850">
        <v>4.5448990235966602E-2</v>
      </c>
      <c r="O850">
        <v>-0.69930482989279297</v>
      </c>
      <c r="P850">
        <v>173.17835545723901</v>
      </c>
      <c r="Q850">
        <v>5.5463350810871104</v>
      </c>
      <c r="R850">
        <v>9.3027504829627405E-2</v>
      </c>
      <c r="S850">
        <v>-8.1515795690630805E-2</v>
      </c>
      <c r="T850">
        <v>-9.4255217776575808</v>
      </c>
      <c r="U850">
        <v>54.014944330993799</v>
      </c>
      <c r="V850">
        <v>-0.400898552852472</v>
      </c>
      <c r="W850">
        <v>-0.57554224497583495</v>
      </c>
      <c r="X850">
        <v>8.7678619693636994E-2</v>
      </c>
      <c r="Y850">
        <v>179.58345700302701</v>
      </c>
      <c r="Z850">
        <v>5.7340313963088896</v>
      </c>
      <c r="AA850">
        <v>3.7205279920290601E-2</v>
      </c>
      <c r="AB850">
        <v>-1.15521984870861E-2</v>
      </c>
      <c r="AC850">
        <v>120.40114478070601</v>
      </c>
      <c r="AD850">
        <v>31.5075776849738</v>
      </c>
      <c r="AE850">
        <v>10.4140286026522</v>
      </c>
    </row>
    <row r="851" spans="1:31">
      <c r="A851">
        <v>1571103901.2490001</v>
      </c>
      <c r="B851">
        <v>120.40117411999999</v>
      </c>
      <c r="C851">
        <v>31.507601319999999</v>
      </c>
      <c r="D851">
        <v>724.80306999639402</v>
      </c>
      <c r="E851">
        <v>-0.61487290426169505</v>
      </c>
      <c r="F851">
        <v>0.15416250220048699</v>
      </c>
      <c r="G851">
        <v>-176.90636947456599</v>
      </c>
      <c r="H851">
        <v>-7.6449269634431296</v>
      </c>
      <c r="I851">
        <v>-54.429183784907501</v>
      </c>
      <c r="J851">
        <v>0.40533662889986499</v>
      </c>
      <c r="K851">
        <v>-13.659069195300001</v>
      </c>
      <c r="L851">
        <v>56.751967753599999</v>
      </c>
      <c r="M851">
        <v>-2.6396055118700001</v>
      </c>
      <c r="N851">
        <v>3.5037273453743301E-2</v>
      </c>
      <c r="O851">
        <v>-0.86078614708907597</v>
      </c>
      <c r="P851">
        <v>173.16434217508399</v>
      </c>
      <c r="Q851">
        <v>5.5212680863708998</v>
      </c>
      <c r="R851">
        <v>8.3494008907161799E-2</v>
      </c>
      <c r="S851">
        <v>-6.3569886687240798E-2</v>
      </c>
      <c r="T851">
        <v>-10.169194006113001</v>
      </c>
      <c r="U851">
        <v>54.0145432728158</v>
      </c>
      <c r="V851">
        <v>-0.40519969446773901</v>
      </c>
      <c r="W851">
        <v>-0.61487290426170904</v>
      </c>
      <c r="X851">
        <v>-0.15416250220048799</v>
      </c>
      <c r="Y851">
        <v>179.57326922849299</v>
      </c>
      <c r="Z851">
        <v>5.7274458062723204</v>
      </c>
      <c r="AA851">
        <v>3.9511438781566599E-2</v>
      </c>
      <c r="AB851">
        <v>-4.1889048914481801E-2</v>
      </c>
      <c r="AC851">
        <v>120.40114362525399</v>
      </c>
      <c r="AD851">
        <v>31.5075710278727</v>
      </c>
      <c r="AE851">
        <v>10.4158244729042</v>
      </c>
    </row>
    <row r="852" spans="1:31">
      <c r="A852">
        <v>1571103901.382</v>
      </c>
      <c r="B852">
        <v>120.4011737</v>
      </c>
      <c r="C852">
        <v>31.5075940699999</v>
      </c>
      <c r="D852">
        <v>724.76296295073405</v>
      </c>
      <c r="E852">
        <v>-0.58028836997673605</v>
      </c>
      <c r="F852">
        <v>0.164396713896414</v>
      </c>
      <c r="G852">
        <v>-176.96365248437999</v>
      </c>
      <c r="H852">
        <v>-8.4487955191564108</v>
      </c>
      <c r="I852">
        <v>-54.469085807131698</v>
      </c>
      <c r="J852">
        <v>0.40603798745038899</v>
      </c>
      <c r="K852">
        <v>-14.3803070625</v>
      </c>
      <c r="L852">
        <v>56.826876869000003</v>
      </c>
      <c r="M852">
        <v>-2.6380793285099999</v>
      </c>
      <c r="N852">
        <v>7.5044740645537095E-2</v>
      </c>
      <c r="O852">
        <v>-0.97580768443257404</v>
      </c>
      <c r="P852">
        <v>173.194405886232</v>
      </c>
      <c r="Q852">
        <v>5.51992940273451</v>
      </c>
      <c r="R852">
        <v>8.8301916228871902E-2</v>
      </c>
      <c r="S852">
        <v>-0.122267705804546</v>
      </c>
      <c r="T852">
        <v>-10.9740485257185</v>
      </c>
      <c r="U852">
        <v>54.016998575811002</v>
      </c>
      <c r="V852">
        <v>-0.40590105301826301</v>
      </c>
      <c r="W852">
        <v>-0.58028836997675004</v>
      </c>
      <c r="X852">
        <v>-0.164396713896415</v>
      </c>
      <c r="Y852">
        <v>179.63055223830699</v>
      </c>
      <c r="Z852">
        <v>5.7519913310048398</v>
      </c>
      <c r="AA852">
        <v>3.3393221627217001E-2</v>
      </c>
      <c r="AB852">
        <v>-1.6166656872388899E-2</v>
      </c>
      <c r="AC852">
        <v>120.401142484321</v>
      </c>
      <c r="AD852">
        <v>31.507564561583798</v>
      </c>
      <c r="AE852">
        <v>10.4173529129475</v>
      </c>
    </row>
    <row r="853" spans="1:31">
      <c r="A853">
        <v>1571103901.516</v>
      </c>
      <c r="B853">
        <v>120.40117295</v>
      </c>
      <c r="C853">
        <v>31.507587210000001</v>
      </c>
      <c r="D853">
        <v>723.204517747978</v>
      </c>
      <c r="E853">
        <v>-0.56042727511226298</v>
      </c>
      <c r="F853">
        <v>4.8629225742356098E-2</v>
      </c>
      <c r="G853">
        <v>-177.08936502585999</v>
      </c>
      <c r="H853">
        <v>-9.2094212748339199</v>
      </c>
      <c r="I853">
        <v>-54.540335681583798</v>
      </c>
      <c r="J853">
        <v>0.43323965310185503</v>
      </c>
      <c r="K853">
        <v>-15.116515829400001</v>
      </c>
      <c r="L853">
        <v>56.897352493100001</v>
      </c>
      <c r="M853">
        <v>-2.6448355605099998</v>
      </c>
      <c r="N853">
        <v>5.6464519988680698E-2</v>
      </c>
      <c r="O853">
        <v>-0.87672402520510495</v>
      </c>
      <c r="P853">
        <v>173.228001912709</v>
      </c>
      <c r="Q853">
        <v>5.5002915363203604</v>
      </c>
      <c r="R853">
        <v>9.2928993602869298E-2</v>
      </c>
      <c r="S853">
        <v>-0.135648437780167</v>
      </c>
      <c r="T853">
        <v>-11.737165676611999</v>
      </c>
      <c r="U853">
        <v>54.052779839366202</v>
      </c>
      <c r="V853">
        <v>-0.43310271866972999</v>
      </c>
      <c r="W853">
        <v>-0.56042727511227797</v>
      </c>
      <c r="X853">
        <v>-4.8629225742356501E-2</v>
      </c>
      <c r="Y853">
        <v>179.75626477978699</v>
      </c>
      <c r="Z853">
        <v>5.7270343423473404</v>
      </c>
      <c r="AA853">
        <v>6.8467831007580299E-3</v>
      </c>
      <c r="AB853">
        <v>-2.32949165104589E-2</v>
      </c>
      <c r="AC853">
        <v>120.40114138267499</v>
      </c>
      <c r="AD853">
        <v>31.5075579585599</v>
      </c>
      <c r="AE853">
        <v>10.4105990156531</v>
      </c>
    </row>
    <row r="854" spans="1:31">
      <c r="A854">
        <v>1571103901.6489999</v>
      </c>
      <c r="B854">
        <v>120.40117257999999</v>
      </c>
      <c r="C854">
        <v>31.507580489999999</v>
      </c>
      <c r="D854">
        <v>723.06127829919603</v>
      </c>
      <c r="E854">
        <v>-0.62173892623854699</v>
      </c>
      <c r="F854">
        <v>-0.110543107825917</v>
      </c>
      <c r="G854">
        <v>-177.13434872813201</v>
      </c>
      <c r="H854">
        <v>-9.9545242678054109</v>
      </c>
      <c r="I854">
        <v>-54.575487655273697</v>
      </c>
      <c r="J854">
        <v>0.43574107645834098</v>
      </c>
      <c r="K854">
        <v>-15.844826961100001</v>
      </c>
      <c r="L854">
        <v>56.967651086300002</v>
      </c>
      <c r="M854">
        <v>-2.6518831773599998</v>
      </c>
      <c r="N854">
        <v>0.102292287946077</v>
      </c>
      <c r="O854">
        <v>-0.74166581167874501</v>
      </c>
      <c r="P854">
        <v>173.24016132024801</v>
      </c>
      <c r="Q854">
        <v>5.5002278584758697</v>
      </c>
      <c r="R854">
        <v>0.115208789447142</v>
      </c>
      <c r="S854">
        <v>-0.156626720044931</v>
      </c>
      <c r="T854">
        <v>-12.4830972643664</v>
      </c>
      <c r="U854">
        <v>54.053224563460702</v>
      </c>
      <c r="V854">
        <v>-0.435604142026215</v>
      </c>
      <c r="W854">
        <v>-0.62173892623856097</v>
      </c>
      <c r="X854">
        <v>0.110543107825917</v>
      </c>
      <c r="Y854">
        <v>179.80124848206</v>
      </c>
      <c r="Z854">
        <v>5.7283530282289403</v>
      </c>
      <c r="AA854">
        <v>4.2822451885678299E-2</v>
      </c>
      <c r="AB854">
        <v>-7.6838528618395803E-3</v>
      </c>
      <c r="AC854">
        <v>120.401140286759</v>
      </c>
      <c r="AD854">
        <v>31.507551426612402</v>
      </c>
      <c r="AE854">
        <v>10.403553800657299</v>
      </c>
    </row>
    <row r="855" spans="1:31">
      <c r="A855">
        <v>1571103901.7820001</v>
      </c>
      <c r="B855">
        <v>120.40117222000001</v>
      </c>
      <c r="C855">
        <v>31.5075737999999</v>
      </c>
      <c r="D855">
        <v>723.04408956534201</v>
      </c>
      <c r="E855">
        <v>-0.56726586530783396</v>
      </c>
      <c r="F855">
        <v>-0.22670165640081399</v>
      </c>
      <c r="G855">
        <v>-177.16819280813999</v>
      </c>
      <c r="H855">
        <v>-10.6963009146739</v>
      </c>
      <c r="I855">
        <v>-54.609689684274997</v>
      </c>
      <c r="J855">
        <v>0.43604257591898798</v>
      </c>
      <c r="K855">
        <v>-16.578936264999999</v>
      </c>
      <c r="L855">
        <v>57.032935533600003</v>
      </c>
      <c r="M855">
        <v>-2.6615965736599998</v>
      </c>
      <c r="N855">
        <v>8.1191290011955103E-2</v>
      </c>
      <c r="O855">
        <v>-0.58510906339036906</v>
      </c>
      <c r="P855">
        <v>173.291326513445</v>
      </c>
      <c r="Q855">
        <v>5.4746912734683697</v>
      </c>
      <c r="R855">
        <v>9.3239090910842995E-2</v>
      </c>
      <c r="S855">
        <v>-8.3653081012165606E-2</v>
      </c>
      <c r="T855">
        <v>-13.2256619083764</v>
      </c>
      <c r="U855">
        <v>54.052875144539001</v>
      </c>
      <c r="V855">
        <v>-0.43590564148686201</v>
      </c>
      <c r="W855">
        <v>-0.56726586530784895</v>
      </c>
      <c r="X855">
        <v>0.22670165640081399</v>
      </c>
      <c r="Y855">
        <v>179.83509256206699</v>
      </c>
      <c r="Z855">
        <v>5.6985378932951702</v>
      </c>
      <c r="AA855">
        <v>1.7197397623730699E-2</v>
      </c>
      <c r="AB855">
        <v>2.62190425825422E-2</v>
      </c>
      <c r="AC855">
        <v>120.40113924072899</v>
      </c>
      <c r="AD855">
        <v>31.507544840324499</v>
      </c>
      <c r="AE855">
        <v>10.393842860125</v>
      </c>
    </row>
    <row r="856" spans="1:31">
      <c r="A856">
        <v>1571103901.915</v>
      </c>
      <c r="B856">
        <v>120.401171829999</v>
      </c>
      <c r="C856">
        <v>31.507566639999901</v>
      </c>
      <c r="D856">
        <v>722.95814589607198</v>
      </c>
      <c r="E856">
        <v>-0.53953567880818598</v>
      </c>
      <c r="F856">
        <v>-3.2681514406450902E-2</v>
      </c>
      <c r="G856">
        <v>-177.20352820737199</v>
      </c>
      <c r="H856">
        <v>-11.490190414245699</v>
      </c>
      <c r="I856">
        <v>-54.646741831189601</v>
      </c>
      <c r="J856">
        <v>0.437544279594207</v>
      </c>
      <c r="K856">
        <v>-17.312998263699999</v>
      </c>
      <c r="L856">
        <v>57.093426328500001</v>
      </c>
      <c r="M856">
        <v>-2.6601807651699998</v>
      </c>
      <c r="N856">
        <v>9.7135581169233307E-2</v>
      </c>
      <c r="O856">
        <v>-0.71723121154945302</v>
      </c>
      <c r="P856">
        <v>173.30422858124999</v>
      </c>
      <c r="Q856">
        <v>5.4631304450516698</v>
      </c>
      <c r="R856">
        <v>0.115852665482756</v>
      </c>
      <c r="S856">
        <v>-3.6952008405146203E-2</v>
      </c>
      <c r="T856">
        <v>-14.020415577016299</v>
      </c>
      <c r="U856">
        <v>54.0529479781164</v>
      </c>
      <c r="V856">
        <v>-0.43740734516208102</v>
      </c>
      <c r="W856">
        <v>-0.53953567880819997</v>
      </c>
      <c r="X856">
        <v>3.2681514406450597E-2</v>
      </c>
      <c r="Y856">
        <v>179.87042796130001</v>
      </c>
      <c r="Z856">
        <v>5.6749858224925198</v>
      </c>
      <c r="AA856">
        <v>1.2177588397163999E-2</v>
      </c>
      <c r="AB856">
        <v>-2.0249218494252701E-2</v>
      </c>
      <c r="AC856">
        <v>120.401138245132</v>
      </c>
      <c r="AD856">
        <v>31.507538252451599</v>
      </c>
      <c r="AE856">
        <v>10.395261163823299</v>
      </c>
    </row>
    <row r="857" spans="1:31">
      <c r="A857">
        <v>1571103902.049</v>
      </c>
      <c r="B857">
        <v>120.40117146</v>
      </c>
      <c r="C857">
        <v>31.507559480000001</v>
      </c>
      <c r="D857">
        <v>722.75188108982502</v>
      </c>
      <c r="E857">
        <v>-0.52535020555146505</v>
      </c>
      <c r="F857">
        <v>8.1227107908720106E-2</v>
      </c>
      <c r="G857">
        <v>-177.28424622817701</v>
      </c>
      <c r="H857">
        <v>-12.284079917632701</v>
      </c>
      <c r="I857">
        <v>-54.681894064905997</v>
      </c>
      <c r="J857">
        <v>0.441146064636111</v>
      </c>
      <c r="K857">
        <v>-18.047227665600001</v>
      </c>
      <c r="L857">
        <v>57.156952494899997</v>
      </c>
      <c r="M857">
        <v>-2.6589163850599999</v>
      </c>
      <c r="N857">
        <v>0.164238105058855</v>
      </c>
      <c r="O857">
        <v>-0.84279219186878496</v>
      </c>
      <c r="P857">
        <v>173.35864286263401</v>
      </c>
      <c r="Q857">
        <v>5.4561855209293197</v>
      </c>
      <c r="R857">
        <v>0.148194498398939</v>
      </c>
      <c r="S857">
        <v>-8.2603210913748601E-2</v>
      </c>
      <c r="T857">
        <v>-14.815080847691901</v>
      </c>
      <c r="U857">
        <v>54.051122956072199</v>
      </c>
      <c r="V857">
        <v>-0.44100913020398502</v>
      </c>
      <c r="W857">
        <v>-0.52535020555147904</v>
      </c>
      <c r="X857">
        <v>-8.1227107908720397E-2</v>
      </c>
      <c r="Y857">
        <v>179.95114598210401</v>
      </c>
      <c r="Z857">
        <v>5.67062433979756</v>
      </c>
      <c r="AA857">
        <v>4.2408318177947102E-2</v>
      </c>
      <c r="AB857">
        <v>-4.1052057741389897E-2</v>
      </c>
      <c r="AC857">
        <v>120.401137217534</v>
      </c>
      <c r="AD857">
        <v>31.5075316643441</v>
      </c>
      <c r="AE857">
        <v>10.3965281546115</v>
      </c>
    </row>
    <row r="858" spans="1:31">
      <c r="A858">
        <v>1571103902.1819999</v>
      </c>
      <c r="B858">
        <v>120.401171179999</v>
      </c>
      <c r="C858">
        <v>31.507553349999998</v>
      </c>
      <c r="D858">
        <v>722.56853459538297</v>
      </c>
      <c r="E858">
        <v>-0.55513289778496899</v>
      </c>
      <c r="F858">
        <v>0.27673396141594597</v>
      </c>
      <c r="G858">
        <v>-177.29667066784401</v>
      </c>
      <c r="H858">
        <v>-12.963764664696701</v>
      </c>
      <c r="I858">
        <v>-54.708496169999499</v>
      </c>
      <c r="J858">
        <v>0.44434764358652801</v>
      </c>
      <c r="K858">
        <v>-18.782137714299999</v>
      </c>
      <c r="L858">
        <v>57.224797842299999</v>
      </c>
      <c r="M858">
        <v>-2.6574913168699998</v>
      </c>
      <c r="N858">
        <v>0.12927976430016599</v>
      </c>
      <c r="O858">
        <v>-0.961827805931872</v>
      </c>
      <c r="P858">
        <v>173.382801705259</v>
      </c>
      <c r="Q858">
        <v>5.4395267022545903</v>
      </c>
      <c r="R858">
        <v>0.12207118510484399</v>
      </c>
      <c r="S858">
        <v>-5.9718951606455399E-2</v>
      </c>
      <c r="T858">
        <v>-15.495267222547801</v>
      </c>
      <c r="U858">
        <v>54.046070941901</v>
      </c>
      <c r="V858">
        <v>-0.44421070915440197</v>
      </c>
      <c r="W858">
        <v>-0.55513289778498298</v>
      </c>
      <c r="X858">
        <v>-0.27673396141594597</v>
      </c>
      <c r="Y858">
        <v>179.96357042177101</v>
      </c>
      <c r="Z858">
        <v>5.6667888521799101</v>
      </c>
      <c r="AA858">
        <v>3.9213739365776601E-2</v>
      </c>
      <c r="AB858">
        <v>-3.0291871095398101E-2</v>
      </c>
      <c r="AC858">
        <v>120.40113614418399</v>
      </c>
      <c r="AD858">
        <v>31.507525071916898</v>
      </c>
      <c r="AE858">
        <v>10.3979559605941</v>
      </c>
    </row>
    <row r="859" spans="1:31">
      <c r="A859">
        <v>1571103902.3150001</v>
      </c>
      <c r="B859">
        <v>120.40117079999899</v>
      </c>
      <c r="C859">
        <v>31.507546179999999</v>
      </c>
      <c r="D859">
        <v>722.74615151187402</v>
      </c>
      <c r="E859">
        <v>-0.45404287630314699</v>
      </c>
      <c r="F859">
        <v>0.19383428366272901</v>
      </c>
      <c r="G859">
        <v>-177.364836308408</v>
      </c>
      <c r="H859">
        <v>-13.7587629601204</v>
      </c>
      <c r="I859">
        <v>-54.744598426807499</v>
      </c>
      <c r="J859">
        <v>0.44124962570060799</v>
      </c>
      <c r="K859">
        <v>-19.515371849699999</v>
      </c>
      <c r="L859">
        <v>57.293974189099998</v>
      </c>
      <c r="M859">
        <v>-2.6561165047399999</v>
      </c>
      <c r="N859">
        <v>0.19741066866308099</v>
      </c>
      <c r="O859">
        <v>-0.99198385995893001</v>
      </c>
      <c r="P859">
        <v>173.422012289202</v>
      </c>
      <c r="Q859">
        <v>5.4626852599446503</v>
      </c>
      <c r="R859">
        <v>9.4974111485129506E-2</v>
      </c>
      <c r="S859">
        <v>-0.115922236226181</v>
      </c>
      <c r="T859">
        <v>-16.291084288333501</v>
      </c>
      <c r="U859">
        <v>54.045143322597802</v>
      </c>
      <c r="V859">
        <v>-0.44111269126848202</v>
      </c>
      <c r="W859">
        <v>-0.45404287630316098</v>
      </c>
      <c r="X859">
        <v>-0.19383428366272901</v>
      </c>
      <c r="Y859">
        <v>-179.96826393766301</v>
      </c>
      <c r="Z859">
        <v>5.6943575559690602</v>
      </c>
      <c r="AA859">
        <v>3.26286965949693E-3</v>
      </c>
      <c r="AB859">
        <v>1.7762276306202501E-2</v>
      </c>
      <c r="AC859">
        <v>120.401135057659</v>
      </c>
      <c r="AD859">
        <v>31.507518495146599</v>
      </c>
      <c r="AE859">
        <v>10.399333599954799</v>
      </c>
    </row>
    <row r="860" spans="1:31">
      <c r="A860">
        <v>1571103902.4489999</v>
      </c>
      <c r="B860">
        <v>120.40117047</v>
      </c>
      <c r="C860">
        <v>31.50753954</v>
      </c>
      <c r="D860">
        <v>722.78052897958196</v>
      </c>
      <c r="E860">
        <v>-0.385567854035054</v>
      </c>
      <c r="F860">
        <v>0.18079713229264999</v>
      </c>
      <c r="G860">
        <v>-177.36467660760701</v>
      </c>
      <c r="H860">
        <v>-14.4949956944637</v>
      </c>
      <c r="I860">
        <v>-54.775950614026698</v>
      </c>
      <c r="J860">
        <v>0.44065153129769302</v>
      </c>
      <c r="K860">
        <v>-20.2461284237</v>
      </c>
      <c r="L860">
        <v>57.366495690599997</v>
      </c>
      <c r="M860">
        <v>-2.6557798150299998</v>
      </c>
      <c r="N860">
        <v>0.336171620832941</v>
      </c>
      <c r="O860">
        <v>-0.908478608339507</v>
      </c>
      <c r="P860">
        <v>173.454370294086</v>
      </c>
      <c r="Q860">
        <v>5.4402593889538204</v>
      </c>
      <c r="R860">
        <v>8.63396886324901E-2</v>
      </c>
      <c r="S860">
        <v>-7.6125733978568394E-2</v>
      </c>
      <c r="T860">
        <v>-17.027978422947999</v>
      </c>
      <c r="U860">
        <v>54.0422051032848</v>
      </c>
      <c r="V860">
        <v>-0.44051459686556799</v>
      </c>
      <c r="W860">
        <v>-0.38556785403506799</v>
      </c>
      <c r="X860">
        <v>-0.18079713229264999</v>
      </c>
      <c r="Y860">
        <v>-179.968423638465</v>
      </c>
      <c r="Z860">
        <v>5.6526486098984199</v>
      </c>
      <c r="AA860">
        <v>5.6413485506192698E-2</v>
      </c>
      <c r="AB860">
        <v>-2.2057916186148298E-2</v>
      </c>
      <c r="AC860">
        <v>120.40113393717201</v>
      </c>
      <c r="AD860">
        <v>31.507511942100599</v>
      </c>
      <c r="AE860">
        <v>10.3996732262894</v>
      </c>
    </row>
    <row r="861" spans="1:31">
      <c r="A861">
        <v>1571103902.582</v>
      </c>
      <c r="B861">
        <v>120.40116971</v>
      </c>
      <c r="C861">
        <v>31.507532350000002</v>
      </c>
      <c r="D861">
        <v>720.40848370773995</v>
      </c>
      <c r="E861">
        <v>-0.533237967528154</v>
      </c>
      <c r="F861">
        <v>0.25231194789658601</v>
      </c>
      <c r="G861">
        <v>-177.50272456344601</v>
      </c>
      <c r="H861">
        <v>-15.2922112605798</v>
      </c>
      <c r="I861">
        <v>-54.848150567475798</v>
      </c>
      <c r="J861">
        <v>0.48205402006314302</v>
      </c>
      <c r="K861">
        <v>-20.978765638399999</v>
      </c>
      <c r="L861">
        <v>57.4390026779</v>
      </c>
      <c r="M861">
        <v>-2.6520909214300001</v>
      </c>
      <c r="N861">
        <v>0.22313726893836799</v>
      </c>
      <c r="O861">
        <v>-0.99696839496858103</v>
      </c>
      <c r="P861">
        <v>173.41277638970601</v>
      </c>
      <c r="Q861">
        <v>5.4372669065386097</v>
      </c>
      <c r="R861">
        <v>0.105869032192157</v>
      </c>
      <c r="S861">
        <v>-8.7894186615106201E-2</v>
      </c>
      <c r="T861">
        <v>-17.827689961246399</v>
      </c>
      <c r="U861">
        <v>54.077232915782197</v>
      </c>
      <c r="V861">
        <v>-0.48191708563101798</v>
      </c>
      <c r="W861">
        <v>-0.53323796752816799</v>
      </c>
      <c r="X861">
        <v>-0.25231194789658601</v>
      </c>
      <c r="Y861">
        <v>-179.830375682625</v>
      </c>
      <c r="Z861">
        <v>5.6214301765023897</v>
      </c>
      <c r="AA861">
        <v>3.0572466793024101E-2</v>
      </c>
      <c r="AB861">
        <v>-3.2472064646955699E-2</v>
      </c>
      <c r="AC861">
        <v>120.40113281591699</v>
      </c>
      <c r="AD861">
        <v>31.507505372105602</v>
      </c>
      <c r="AE861">
        <v>10.403365147300001</v>
      </c>
    </row>
    <row r="862" spans="1:31">
      <c r="A862">
        <v>1571103902.7149999</v>
      </c>
      <c r="B862">
        <v>120.40116940999999</v>
      </c>
      <c r="C862">
        <v>31.507525749999999</v>
      </c>
      <c r="D862">
        <v>720.442861175448</v>
      </c>
      <c r="E862">
        <v>-0.67271735924202403</v>
      </c>
      <c r="F862">
        <v>0.163663324913219</v>
      </c>
      <c r="G862">
        <v>-177.50251122748401</v>
      </c>
      <c r="H862">
        <v>-16.0240088676812</v>
      </c>
      <c r="I862">
        <v>-54.876652897959502</v>
      </c>
      <c r="J862">
        <v>0.48145606942638702</v>
      </c>
      <c r="K862">
        <v>-21.705442952599999</v>
      </c>
      <c r="L862">
        <v>57.511617593700002</v>
      </c>
      <c r="M862">
        <v>-2.64893405275</v>
      </c>
      <c r="N862">
        <v>5.3337148606134199E-2</v>
      </c>
      <c r="O862">
        <v>-0.957595498795763</v>
      </c>
      <c r="P862">
        <v>173.42048325553799</v>
      </c>
      <c r="Q862">
        <v>5.4365491043488099</v>
      </c>
      <c r="R862">
        <v>9.7980805426010495E-2</v>
      </c>
      <c r="S862">
        <v>-0.100931134615891</v>
      </c>
      <c r="T862">
        <v>-18.560021170152101</v>
      </c>
      <c r="U862">
        <v>54.071654290053303</v>
      </c>
      <c r="V862">
        <v>-0.48131913499426199</v>
      </c>
      <c r="W862">
        <v>-0.67271735924203802</v>
      </c>
      <c r="X862">
        <v>-0.16366332491322</v>
      </c>
      <c r="Y862">
        <v>-179.830589018588</v>
      </c>
      <c r="Z862">
        <v>5.6121026187318002</v>
      </c>
      <c r="AA862">
        <v>4.1644229174940501E-4</v>
      </c>
      <c r="AB862">
        <v>-1.40268813168504E-2</v>
      </c>
      <c r="AC862">
        <v>120.401131696446</v>
      </c>
      <c r="AD862">
        <v>31.507498855849398</v>
      </c>
      <c r="AE862">
        <v>10.406525109894501</v>
      </c>
    </row>
    <row r="863" spans="1:31">
      <c r="A863">
        <v>1571103902.848</v>
      </c>
      <c r="B863">
        <v>120.401169049999</v>
      </c>
      <c r="C863">
        <v>31.507519219999899</v>
      </c>
      <c r="D863">
        <v>720.47150906520403</v>
      </c>
      <c r="E863">
        <v>-0.54262727011048195</v>
      </c>
      <c r="F863">
        <v>0.34431876760614499</v>
      </c>
      <c r="G863">
        <v>-177.48026675490601</v>
      </c>
      <c r="H863">
        <v>-16.748044952276199</v>
      </c>
      <c r="I863">
        <v>-54.910854883948403</v>
      </c>
      <c r="J863">
        <v>0.48095823072543198</v>
      </c>
      <c r="K863">
        <v>-22.4326206673</v>
      </c>
      <c r="L863">
        <v>57.587960221800003</v>
      </c>
      <c r="M863">
        <v>-2.6393431181499998</v>
      </c>
      <c r="N863">
        <v>0.15583382615423799</v>
      </c>
      <c r="O863">
        <v>-0.96680802388912301</v>
      </c>
      <c r="P863">
        <v>173.39672660578501</v>
      </c>
      <c r="Q863">
        <v>5.3969737798340702</v>
      </c>
      <c r="R863">
        <v>4.1413730605986201E-2</v>
      </c>
      <c r="S863">
        <v>1.2747848567485899E-2</v>
      </c>
      <c r="T863">
        <v>-19.284864464298899</v>
      </c>
      <c r="U863">
        <v>54.072130285457099</v>
      </c>
      <c r="V863">
        <v>-0.480821296293307</v>
      </c>
      <c r="W863">
        <v>-0.54262727011049605</v>
      </c>
      <c r="X863">
        <v>-0.34431876760614599</v>
      </c>
      <c r="Y863">
        <v>-179.852833491166</v>
      </c>
      <c r="Z863">
        <v>5.5588259475307096</v>
      </c>
      <c r="AA863">
        <v>-2.10360111763335E-2</v>
      </c>
      <c r="AB863">
        <v>-3.1306729197840402E-2</v>
      </c>
      <c r="AC863">
        <v>120.401130537532</v>
      </c>
      <c r="AD863">
        <v>31.5074923366493</v>
      </c>
      <c r="AE863">
        <v>10.4161192579194</v>
      </c>
    </row>
    <row r="864" spans="1:31">
      <c r="A864">
        <v>1571103902.9820001</v>
      </c>
      <c r="B864">
        <v>120.401168709999</v>
      </c>
      <c r="C864">
        <v>31.507512689999999</v>
      </c>
      <c r="D864">
        <v>720.54026400062003</v>
      </c>
      <c r="E864">
        <v>-0.43757911310292902</v>
      </c>
      <c r="F864">
        <v>0.42242039901742501</v>
      </c>
      <c r="G864">
        <v>-177.43442154483</v>
      </c>
      <c r="H864">
        <v>-17.472081047135301</v>
      </c>
      <c r="I864">
        <v>-54.943156981492201</v>
      </c>
      <c r="J864">
        <v>0.47976045864920103</v>
      </c>
      <c r="K864">
        <v>-23.145356532200001</v>
      </c>
      <c r="L864">
        <v>57.665470455399998</v>
      </c>
      <c r="M864">
        <v>-2.6262072163500001</v>
      </c>
      <c r="N864">
        <v>0.32972741795038302</v>
      </c>
      <c r="O864">
        <v>-1.1485551355072601</v>
      </c>
      <c r="P864">
        <v>173.36727145942299</v>
      </c>
      <c r="Q864">
        <v>5.3970350139054304</v>
      </c>
      <c r="R864">
        <v>4.0740527604775999E-2</v>
      </c>
      <c r="S864">
        <v>-8.7786479197975803E-2</v>
      </c>
      <c r="T864">
        <v>-20.0096193680751</v>
      </c>
      <c r="U864">
        <v>54.070708449665503</v>
      </c>
      <c r="V864">
        <v>-0.47962352421707499</v>
      </c>
      <c r="W864">
        <v>-0.43757911310294301</v>
      </c>
      <c r="X864">
        <v>-0.42242039901742501</v>
      </c>
      <c r="Y864">
        <v>-179.89867870124201</v>
      </c>
      <c r="Z864">
        <v>5.5944734481932503</v>
      </c>
      <c r="AA864">
        <v>1.2391957607061001E-2</v>
      </c>
      <c r="AB864">
        <v>-3.2852805776608499E-2</v>
      </c>
      <c r="AC864">
        <v>120.401129373413</v>
      </c>
      <c r="AD864">
        <v>31.507485948047599</v>
      </c>
      <c r="AE864">
        <v>10.429258414544099</v>
      </c>
    </row>
    <row r="865" spans="1:31">
      <c r="A865">
        <v>1571103903.115</v>
      </c>
      <c r="B865">
        <v>120.40116839999899</v>
      </c>
      <c r="C865">
        <v>31.507505640000002</v>
      </c>
      <c r="D865">
        <v>720.47150906520403</v>
      </c>
      <c r="E865">
        <v>-0.58823964178892196</v>
      </c>
      <c r="F865">
        <v>0.34568472375274201</v>
      </c>
      <c r="G865">
        <v>-177.41166942087301</v>
      </c>
      <c r="H865">
        <v>-18.253773942159899</v>
      </c>
      <c r="I865">
        <v>-54.972609519048</v>
      </c>
      <c r="J865">
        <v>0.48096291088557602</v>
      </c>
      <c r="K865">
        <v>-23.864414596900001</v>
      </c>
      <c r="L865">
        <v>57.738234437700001</v>
      </c>
      <c r="M865">
        <v>-2.6252494444400001</v>
      </c>
      <c r="N865">
        <v>0.232921035042434</v>
      </c>
      <c r="O865">
        <v>-1.07795202382577</v>
      </c>
      <c r="P865">
        <v>173.35213823801499</v>
      </c>
      <c r="Q865">
        <v>5.3897457597518299</v>
      </c>
      <c r="R865">
        <v>9.7941654024975705E-2</v>
      </c>
      <c r="S865">
        <v>-0.101128568071922</v>
      </c>
      <c r="T865">
        <v>-20.791836036960301</v>
      </c>
      <c r="U865">
        <v>54.063757405251401</v>
      </c>
      <c r="V865">
        <v>-0.48082597645344999</v>
      </c>
      <c r="W865">
        <v>-0.58823964178893595</v>
      </c>
      <c r="X865">
        <v>-0.34568472375274201</v>
      </c>
      <c r="Y865">
        <v>-179.921430825199</v>
      </c>
      <c r="Z865">
        <v>5.5710073787354704</v>
      </c>
      <c r="AA865">
        <v>4.1401927892697699E-2</v>
      </c>
      <c r="AB865">
        <v>-5.4890403912257399E-2</v>
      </c>
      <c r="AC865">
        <v>120.401128256107</v>
      </c>
      <c r="AD865">
        <v>31.507479500496601</v>
      </c>
      <c r="AE865">
        <v>10.430219503119501</v>
      </c>
    </row>
    <row r="866" spans="1:31">
      <c r="A866">
        <v>1571103903.2479999</v>
      </c>
      <c r="B866">
        <v>120.40116811</v>
      </c>
      <c r="C866">
        <v>31.5074991</v>
      </c>
      <c r="D866">
        <v>720.41994286364297</v>
      </c>
      <c r="E866">
        <v>-0.68132552816296299</v>
      </c>
      <c r="F866">
        <v>0.27929625884007397</v>
      </c>
      <c r="G866">
        <v>-177.36572891952301</v>
      </c>
      <c r="H866">
        <v>-18.978918840785202</v>
      </c>
      <c r="I866">
        <v>-55.000161867268901</v>
      </c>
      <c r="J866">
        <v>0.48186527247899802</v>
      </c>
      <c r="K866">
        <v>-24.573520941999998</v>
      </c>
      <c r="L866">
        <v>57.813711706100001</v>
      </c>
      <c r="M866">
        <v>-2.6245818604900002</v>
      </c>
      <c r="N866">
        <v>9.49978993672487E-2</v>
      </c>
      <c r="O866">
        <v>-1.0290633172577901</v>
      </c>
      <c r="P866">
        <v>173.31392726009199</v>
      </c>
      <c r="Q866">
        <v>5.3647829553528004</v>
      </c>
      <c r="R866">
        <v>4.2622291516375102E-2</v>
      </c>
      <c r="S866">
        <v>-0.11089440226596101</v>
      </c>
      <c r="T866">
        <v>-21.517477540709901</v>
      </c>
      <c r="U866">
        <v>54.057539372538301</v>
      </c>
      <c r="V866">
        <v>-0.48172833804687198</v>
      </c>
      <c r="W866">
        <v>-0.68132552816297698</v>
      </c>
      <c r="X866">
        <v>-0.27929625884007497</v>
      </c>
      <c r="Y866">
        <v>-179.967371326548</v>
      </c>
      <c r="Z866">
        <v>5.5962262235067497</v>
      </c>
      <c r="AA866">
        <v>1.8261252309960702E-2</v>
      </c>
      <c r="AB866">
        <v>-3.1625937674685202E-3</v>
      </c>
      <c r="AC866">
        <v>120.401127115142</v>
      </c>
      <c r="AD866">
        <v>31.507473143740299</v>
      </c>
      <c r="AE866">
        <v>10.430890470743099</v>
      </c>
    </row>
    <row r="867" spans="1:31">
      <c r="A867">
        <v>1571103903.382</v>
      </c>
      <c r="B867">
        <v>120.40116772</v>
      </c>
      <c r="C867">
        <v>31.507492039999999</v>
      </c>
      <c r="D867">
        <v>720.70069218325705</v>
      </c>
      <c r="E867">
        <v>-0.49368672625120302</v>
      </c>
      <c r="F867">
        <v>-3.4391220760057101E-2</v>
      </c>
      <c r="G867">
        <v>-177.34100711144799</v>
      </c>
      <c r="H867">
        <v>-19.761720497589302</v>
      </c>
      <c r="I867">
        <v>-55.037214066555698</v>
      </c>
      <c r="J867">
        <v>0.47696797797165003</v>
      </c>
      <c r="K867">
        <v>-25.293915979400001</v>
      </c>
      <c r="L867">
        <v>57.888475526699999</v>
      </c>
      <c r="M867">
        <v>-2.6351910479499998</v>
      </c>
      <c r="N867">
        <v>0.288183053649261</v>
      </c>
      <c r="O867">
        <v>-0.75013200546939196</v>
      </c>
      <c r="P867">
        <v>173.28006480226699</v>
      </c>
      <c r="Q867">
        <v>5.3615642741099201</v>
      </c>
      <c r="R867">
        <v>4.0818525943561897E-2</v>
      </c>
      <c r="S867">
        <v>-0.100280501767167</v>
      </c>
      <c r="T867">
        <v>-22.301155378016801</v>
      </c>
      <c r="U867">
        <v>54.058128168835601</v>
      </c>
      <c r="V867">
        <v>-0.47683104353952399</v>
      </c>
      <c r="W867">
        <v>-0.49368672625121801</v>
      </c>
      <c r="X867">
        <v>3.4391220760056698E-2</v>
      </c>
      <c r="Y867">
        <v>-179.99209313462401</v>
      </c>
      <c r="Z867">
        <v>5.5686365109506202</v>
      </c>
      <c r="AA867">
        <v>-1.1979626753646101E-3</v>
      </c>
      <c r="AB867">
        <v>1.56327794403428E-2</v>
      </c>
      <c r="AC867">
        <v>120.40112597615099</v>
      </c>
      <c r="AD867">
        <v>31.507466684983001</v>
      </c>
      <c r="AE867">
        <v>10.420284788124199</v>
      </c>
    </row>
    <row r="868" spans="1:31">
      <c r="A868">
        <v>1571103903.5150001</v>
      </c>
      <c r="B868">
        <v>120.40116682</v>
      </c>
      <c r="C868">
        <v>31.507485419999998</v>
      </c>
      <c r="D868">
        <v>719.11359909074497</v>
      </c>
      <c r="E868">
        <v>-0.343194683388305</v>
      </c>
      <c r="F868">
        <v>3.0577613062032299E-2</v>
      </c>
      <c r="G868">
        <v>-177.444356818236</v>
      </c>
      <c r="H868">
        <v>-20.495735275545901</v>
      </c>
      <c r="I868">
        <v>-55.122713152897802</v>
      </c>
      <c r="J868">
        <v>0.50467104189047296</v>
      </c>
      <c r="K868">
        <v>-25.994709977999999</v>
      </c>
      <c r="L868">
        <v>57.965399337500003</v>
      </c>
      <c r="M868">
        <v>-2.6442366155700001</v>
      </c>
      <c r="N868">
        <v>0.36905868219068699</v>
      </c>
      <c r="O868">
        <v>-0.713100938173025</v>
      </c>
      <c r="P868">
        <v>173.275609682603</v>
      </c>
      <c r="Q868">
        <v>5.3192243688159797</v>
      </c>
      <c r="R868">
        <v>9.9679586626961608E-3</v>
      </c>
      <c r="S868">
        <v>-3.10726845568744E-2</v>
      </c>
      <c r="T868">
        <v>-23.038353379889202</v>
      </c>
      <c r="U868">
        <v>54.109381403459999</v>
      </c>
      <c r="V868">
        <v>-0.50453410745834704</v>
      </c>
      <c r="W868">
        <v>-0.34319468338831899</v>
      </c>
      <c r="X868">
        <v>-3.0577613062032601E-2</v>
      </c>
      <c r="Y868">
        <v>-179.88874342783501</v>
      </c>
      <c r="Z868">
        <v>5.4925247364492096</v>
      </c>
      <c r="AA868">
        <v>5.2373027177365101E-3</v>
      </c>
      <c r="AB868">
        <v>-2.0400248863739201E-2</v>
      </c>
      <c r="AC868">
        <v>120.40112482404599</v>
      </c>
      <c r="AD868">
        <v>31.507460403720302</v>
      </c>
      <c r="AE868">
        <v>10.411242745816701</v>
      </c>
    </row>
    <row r="869" spans="1:31">
      <c r="A869">
        <v>1571103903.648</v>
      </c>
      <c r="B869">
        <v>120.40116653</v>
      </c>
      <c r="C869">
        <v>31.507478979999998</v>
      </c>
      <c r="D869">
        <v>718.99327795376701</v>
      </c>
      <c r="E869">
        <v>-0.53564466770261998</v>
      </c>
      <c r="F869">
        <v>0.13807723269876701</v>
      </c>
      <c r="G869">
        <v>-177.43345384203801</v>
      </c>
      <c r="H869">
        <v>-21.209792319183599</v>
      </c>
      <c r="I869">
        <v>-55.150265447377002</v>
      </c>
      <c r="J869">
        <v>0.50677362331519005</v>
      </c>
      <c r="K869">
        <v>-26.6909206417</v>
      </c>
      <c r="L869">
        <v>58.037766822000002</v>
      </c>
      <c r="M869">
        <v>-2.6452060938300002</v>
      </c>
      <c r="N869">
        <v>0.27601889714972599</v>
      </c>
      <c r="O869">
        <v>-0.92177620759603995</v>
      </c>
      <c r="P869">
        <v>173.24213019112099</v>
      </c>
      <c r="Q869">
        <v>5.3026122035249399</v>
      </c>
      <c r="R869">
        <v>7.7436219906116099E-2</v>
      </c>
      <c r="S869">
        <v>-7.0150537208395605E-2</v>
      </c>
      <c r="T869">
        <v>-23.752919035161799</v>
      </c>
      <c r="U869">
        <v>54.103679228036398</v>
      </c>
      <c r="V869">
        <v>-0.50663668888306401</v>
      </c>
      <c r="W869">
        <v>-0.53564466770263397</v>
      </c>
      <c r="X869">
        <v>-0.13807723269876701</v>
      </c>
      <c r="Y869">
        <v>-179.899646404034</v>
      </c>
      <c r="Z869">
        <v>5.4906652228691</v>
      </c>
      <c r="AA869">
        <v>4.9347807804397903E-2</v>
      </c>
      <c r="AB869">
        <v>-2.3971738373255901E-2</v>
      </c>
      <c r="AC869">
        <v>120.40112372209801</v>
      </c>
      <c r="AD869">
        <v>31.507454161837799</v>
      </c>
      <c r="AE869">
        <v>10.410276808775899</v>
      </c>
    </row>
    <row r="870" spans="1:31">
      <c r="A870">
        <v>1571103903.7809999</v>
      </c>
      <c r="B870">
        <v>120.40116619</v>
      </c>
      <c r="C870">
        <v>31.507472069999999</v>
      </c>
      <c r="D870">
        <v>718.90733428449698</v>
      </c>
      <c r="E870">
        <v>-0.60133536561752698</v>
      </c>
      <c r="F870">
        <v>0.27702617330343299</v>
      </c>
      <c r="G870">
        <v>-177.44571908206899</v>
      </c>
      <c r="H870">
        <v>-21.975962207375002</v>
      </c>
      <c r="I870">
        <v>-55.1825677755144</v>
      </c>
      <c r="J870">
        <v>0.50827650691986404</v>
      </c>
      <c r="K870">
        <v>-27.392012295600001</v>
      </c>
      <c r="L870">
        <v>58.107256074699997</v>
      </c>
      <c r="M870">
        <v>-2.6436254518300002</v>
      </c>
      <c r="N870">
        <v>6.20252388660541E-2</v>
      </c>
      <c r="O870">
        <v>-1.0092386724894</v>
      </c>
      <c r="P870">
        <v>173.25133013733799</v>
      </c>
      <c r="Q870">
        <v>5.2786705997746601</v>
      </c>
      <c r="R870">
        <v>4.2350143784143403E-2</v>
      </c>
      <c r="S870">
        <v>-6.8847564754181301E-2</v>
      </c>
      <c r="T870">
        <v>-24.5197621088174</v>
      </c>
      <c r="U870">
        <v>54.100297163479198</v>
      </c>
      <c r="V870">
        <v>-0.508139572487738</v>
      </c>
      <c r="W870">
        <v>-0.60133536561754097</v>
      </c>
      <c r="X870">
        <v>-0.27702617330343299</v>
      </c>
      <c r="Y870">
        <v>-179.88738116400299</v>
      </c>
      <c r="Z870">
        <v>5.48224919977811</v>
      </c>
      <c r="AA870">
        <v>-2.89375465298168E-2</v>
      </c>
      <c r="AB870">
        <v>-3.5012711021571503E-2</v>
      </c>
      <c r="AC870">
        <v>120.401122648027</v>
      </c>
      <c r="AD870">
        <v>31.5074478747743</v>
      </c>
      <c r="AE870">
        <v>10.4118610667064</v>
      </c>
    </row>
    <row r="871" spans="1:31">
      <c r="A871">
        <v>1571103903.915</v>
      </c>
      <c r="B871">
        <v>120.40116580999999</v>
      </c>
      <c r="C871">
        <v>31.50746565</v>
      </c>
      <c r="D871">
        <v>718.85576808293604</v>
      </c>
      <c r="E871">
        <v>-0.45097175337411899</v>
      </c>
      <c r="F871">
        <v>0.34230191996203402</v>
      </c>
      <c r="G871">
        <v>-177.479983395342</v>
      </c>
      <c r="H871">
        <v>-22.687801637194099</v>
      </c>
      <c r="I871">
        <v>-55.218669624147402</v>
      </c>
      <c r="J871">
        <v>0.50917932158339396</v>
      </c>
      <c r="K871">
        <v>-28.0927510625</v>
      </c>
      <c r="L871">
        <v>58.179824967099997</v>
      </c>
      <c r="M871">
        <v>-2.6441246061100001</v>
      </c>
      <c r="N871">
        <v>0.23936357330713101</v>
      </c>
      <c r="O871">
        <v>-1.09808772967862</v>
      </c>
      <c r="P871">
        <v>173.25114521660001</v>
      </c>
      <c r="Q871">
        <v>5.2660984693936204</v>
      </c>
      <c r="R871">
        <v>3.0006976645619299E-2</v>
      </c>
      <c r="S871">
        <v>-8.9431034141660801E-2</v>
      </c>
      <c r="T871">
        <v>-25.232510357539201</v>
      </c>
      <c r="U871">
        <v>54.1032384665629</v>
      </c>
      <c r="V871">
        <v>-0.50904238715126804</v>
      </c>
      <c r="W871">
        <v>-0.45097175337413298</v>
      </c>
      <c r="X871">
        <v>-0.34230191996203502</v>
      </c>
      <c r="Y871">
        <v>-179.85311685073</v>
      </c>
      <c r="Z871">
        <v>5.4637193152641901</v>
      </c>
      <c r="AA871">
        <v>-5.1024063960279503E-2</v>
      </c>
      <c r="AB871">
        <v>-3.6945079590300599E-2</v>
      </c>
      <c r="AC871">
        <v>120.401121541744</v>
      </c>
      <c r="AD871">
        <v>31.507441592182001</v>
      </c>
      <c r="AE871">
        <v>10.4113656310364</v>
      </c>
    </row>
    <row r="872" spans="1:31">
      <c r="A872">
        <v>1571103904.0480001</v>
      </c>
      <c r="B872">
        <v>120.40116542</v>
      </c>
      <c r="C872">
        <v>31.507458779999901</v>
      </c>
      <c r="D872">
        <v>718.93598217425404</v>
      </c>
      <c r="E872">
        <v>-0.21120141459038699</v>
      </c>
      <c r="F872">
        <v>0.30260448262494</v>
      </c>
      <c r="G872">
        <v>-177.513813857885</v>
      </c>
      <c r="H872">
        <v>-23.4495363704666</v>
      </c>
      <c r="I872">
        <v>-55.2557217106976</v>
      </c>
      <c r="J872">
        <v>0.50778240790394702</v>
      </c>
      <c r="K872">
        <v>-28.789172123099998</v>
      </c>
      <c r="L872">
        <v>58.2476050008</v>
      </c>
      <c r="M872">
        <v>-2.65018525766</v>
      </c>
      <c r="N872">
        <v>0.55499322782847405</v>
      </c>
      <c r="O872">
        <v>-1.07400555080791</v>
      </c>
      <c r="P872">
        <v>173.28048948841101</v>
      </c>
      <c r="Q872">
        <v>5.2161354975749399</v>
      </c>
      <c r="R872">
        <v>5.5302986412352699E-2</v>
      </c>
      <c r="S872">
        <v>-0.10956874720507299</v>
      </c>
      <c r="T872">
        <v>-25.995144083189199</v>
      </c>
      <c r="U872">
        <v>54.104807381050499</v>
      </c>
      <c r="V872">
        <v>-0.50764547347182098</v>
      </c>
      <c r="W872">
        <v>-0.21120141459040101</v>
      </c>
      <c r="X872">
        <v>-0.30260448262494</v>
      </c>
      <c r="Y872">
        <v>-179.81928638818599</v>
      </c>
      <c r="Z872">
        <v>5.4327992330236601</v>
      </c>
      <c r="AA872">
        <v>2.4775026609261099E-2</v>
      </c>
      <c r="AB872">
        <v>-2.25020379973212E-2</v>
      </c>
      <c r="AC872">
        <v>120.401120487933</v>
      </c>
      <c r="AD872">
        <v>31.507435346478999</v>
      </c>
      <c r="AE872">
        <v>10.4053087150678</v>
      </c>
    </row>
    <row r="873" spans="1:31">
      <c r="A873">
        <v>1571103904.181</v>
      </c>
      <c r="B873">
        <v>120.40116519999999</v>
      </c>
      <c r="C873">
        <v>31.507452919999899</v>
      </c>
      <c r="D873">
        <v>718.91879344040001</v>
      </c>
      <c r="E873">
        <v>-0.41166497549432501</v>
      </c>
      <c r="F873">
        <v>4.3363741906522799E-2</v>
      </c>
      <c r="G873">
        <v>-177.50195591961301</v>
      </c>
      <c r="H873">
        <v>-24.0992839531546</v>
      </c>
      <c r="I873">
        <v>-55.2766240503056</v>
      </c>
      <c r="J873">
        <v>0.50808502083968998</v>
      </c>
      <c r="K873">
        <v>-29.4819623092</v>
      </c>
      <c r="L873">
        <v>58.309965340600002</v>
      </c>
      <c r="M873">
        <v>-2.65972102412</v>
      </c>
      <c r="N873">
        <v>0.36045361305863899</v>
      </c>
      <c r="O873">
        <v>-0.95326171077346999</v>
      </c>
      <c r="P873">
        <v>173.25885775231299</v>
      </c>
      <c r="Q873">
        <v>5.1600131069882202</v>
      </c>
      <c r="R873">
        <v>0.114453938158143</v>
      </c>
      <c r="S873">
        <v>-0.19894348932006201</v>
      </c>
      <c r="T873">
        <v>-26.645160511420599</v>
      </c>
      <c r="U873">
        <v>54.095454732259597</v>
      </c>
      <c r="V873">
        <v>-0.50794808640756395</v>
      </c>
      <c r="W873">
        <v>-0.411664975494339</v>
      </c>
      <c r="X873">
        <v>-4.3363741906523097E-2</v>
      </c>
      <c r="Y873">
        <v>-179.831144326459</v>
      </c>
      <c r="Z873">
        <v>5.3772529313536204</v>
      </c>
      <c r="AA873">
        <v>6.5493531673145505E-2</v>
      </c>
      <c r="AB873">
        <v>-8.3993784161060202E-3</v>
      </c>
      <c r="AC873">
        <v>120.40111949289</v>
      </c>
      <c r="AD873">
        <v>31.5074291312127</v>
      </c>
      <c r="AE873">
        <v>10.395776692777799</v>
      </c>
    </row>
    <row r="874" spans="1:31">
      <c r="A874">
        <v>1571103904.3139999</v>
      </c>
      <c r="B874">
        <v>120.40116491000001</v>
      </c>
      <c r="C874">
        <v>31.507446209999902</v>
      </c>
      <c r="D874">
        <v>718.85003850498401</v>
      </c>
      <c r="E874">
        <v>-0.495737972622461</v>
      </c>
      <c r="F874">
        <v>-0.13864102481301699</v>
      </c>
      <c r="G874">
        <v>-177.60430641143901</v>
      </c>
      <c r="H874">
        <v>-24.843278174378799</v>
      </c>
      <c r="I874">
        <v>-55.304176530297603</v>
      </c>
      <c r="J874">
        <v>0.509288125178606</v>
      </c>
      <c r="K874">
        <v>-30.162781877800001</v>
      </c>
      <c r="L874">
        <v>58.361346111400003</v>
      </c>
      <c r="M874">
        <v>-2.6765700717700001</v>
      </c>
      <c r="N874">
        <v>0.25114603431868099</v>
      </c>
      <c r="O874">
        <v>-0.71656500993878003</v>
      </c>
      <c r="P874">
        <v>173.31693348896701</v>
      </c>
      <c r="Q874">
        <v>5.0523793832329504</v>
      </c>
      <c r="R874">
        <v>0.10862849432017101</v>
      </c>
      <c r="S874">
        <v>-0.11662690895079</v>
      </c>
      <c r="T874">
        <v>-27.3896309286148</v>
      </c>
      <c r="U874">
        <v>54.0883597839576</v>
      </c>
      <c r="V874">
        <v>-0.50915119074648096</v>
      </c>
      <c r="W874">
        <v>-0.49573797262247599</v>
      </c>
      <c r="X874">
        <v>0.13864102481301599</v>
      </c>
      <c r="Y874">
        <v>-179.728793834633</v>
      </c>
      <c r="Z874">
        <v>5.2681945253574902</v>
      </c>
      <c r="AA874">
        <v>2.4533801448178402E-2</v>
      </c>
      <c r="AB874">
        <v>1.5993703081530999E-4</v>
      </c>
      <c r="AC874">
        <v>120.401118619165</v>
      </c>
      <c r="AD874">
        <v>31.5074230191839</v>
      </c>
      <c r="AE874">
        <v>10.3789313100278</v>
      </c>
    </row>
    <row r="875" spans="1:31">
      <c r="A875">
        <v>1571103904.448</v>
      </c>
      <c r="B875">
        <v>120.40116465</v>
      </c>
      <c r="C875">
        <v>31.5074401</v>
      </c>
      <c r="D875">
        <v>718.88441597269195</v>
      </c>
      <c r="E875">
        <v>-0.46205521176212899</v>
      </c>
      <c r="F875">
        <v>-0.173821910690416</v>
      </c>
      <c r="G875">
        <v>-177.62711828490899</v>
      </c>
      <c r="H875">
        <v>-25.520745349046599</v>
      </c>
      <c r="I875">
        <v>-55.328878830295103</v>
      </c>
      <c r="J875">
        <v>0.50869102439712999</v>
      </c>
      <c r="K875">
        <v>-30.827282202100001</v>
      </c>
      <c r="L875">
        <v>58.419392059400003</v>
      </c>
      <c r="M875">
        <v>-2.6826881111000001</v>
      </c>
      <c r="N875">
        <v>0.155025720515168</v>
      </c>
      <c r="O875">
        <v>-0.67314317104847898</v>
      </c>
      <c r="P875">
        <v>173.36768874751399</v>
      </c>
      <c r="Q875">
        <v>4.9549475473323001</v>
      </c>
      <c r="R875">
        <v>8.5290611361877197E-2</v>
      </c>
      <c r="S875">
        <v>-7.4742172230887596E-2</v>
      </c>
      <c r="T875">
        <v>-28.067513736132799</v>
      </c>
      <c r="U875">
        <v>54.081513204587097</v>
      </c>
      <c r="V875">
        <v>-0.50855408996500395</v>
      </c>
      <c r="W875">
        <v>-0.46205521176214298</v>
      </c>
      <c r="X875">
        <v>0.173821910690415</v>
      </c>
      <c r="Y875">
        <v>-179.70598196116299</v>
      </c>
      <c r="Z875">
        <v>5.1646542592835596</v>
      </c>
      <c r="AA875">
        <v>5.3545717701776697E-3</v>
      </c>
      <c r="AB875">
        <v>2.27123452183269E-2</v>
      </c>
      <c r="AC875">
        <v>120.40111768334501</v>
      </c>
      <c r="AD875">
        <v>31.507417056974202</v>
      </c>
      <c r="AE875">
        <v>10.3728169891983</v>
      </c>
    </row>
    <row r="876" spans="1:31">
      <c r="A876">
        <v>1571103904.5810001</v>
      </c>
      <c r="B876">
        <v>120.40116367</v>
      </c>
      <c r="C876">
        <v>31.507433899999999</v>
      </c>
      <c r="D876">
        <v>718.24270324214604</v>
      </c>
      <c r="E876">
        <v>-0.372949863783122</v>
      </c>
      <c r="F876">
        <v>-0.32528363867123</v>
      </c>
      <c r="G876">
        <v>-177.821528241728</v>
      </c>
      <c r="H876">
        <v>-26.208191171239601</v>
      </c>
      <c r="I876">
        <v>-55.421977474836197</v>
      </c>
      <c r="J876">
        <v>0.51989462985386004</v>
      </c>
      <c r="K876">
        <v>-31.482457778099999</v>
      </c>
      <c r="L876">
        <v>58.4780929609</v>
      </c>
      <c r="M876">
        <v>-2.6895113871</v>
      </c>
      <c r="N876">
        <v>0.28544702628982499</v>
      </c>
      <c r="O876">
        <v>-0.52591913504230703</v>
      </c>
      <c r="P876">
        <v>173.42049697238701</v>
      </c>
      <c r="Q876">
        <v>4.85411442261179</v>
      </c>
      <c r="R876">
        <v>0.103438465658171</v>
      </c>
      <c r="S876">
        <v>-0.109200496391317</v>
      </c>
      <c r="T876">
        <v>-28.758546822750599</v>
      </c>
      <c r="U876">
        <v>54.142524590946003</v>
      </c>
      <c r="V876">
        <v>-0.519757695421734</v>
      </c>
      <c r="W876">
        <v>-0.37294986378313599</v>
      </c>
      <c r="X876">
        <v>0.32528363867123</v>
      </c>
      <c r="Y876">
        <v>-179.51157200434301</v>
      </c>
      <c r="Z876">
        <v>5.0470078094511699</v>
      </c>
      <c r="AA876">
        <v>-3.0974669243506201E-2</v>
      </c>
      <c r="AB876">
        <v>-4.4855785420567699E-4</v>
      </c>
      <c r="AC876">
        <v>120.401116745206</v>
      </c>
      <c r="AD876">
        <v>31.5074111790471</v>
      </c>
      <c r="AE876">
        <v>10.3659974625334</v>
      </c>
    </row>
    <row r="877" spans="1:31">
      <c r="A877">
        <v>1571103904.714</v>
      </c>
      <c r="B877">
        <v>120.40116337000001</v>
      </c>
      <c r="C877">
        <v>31.507427629999999</v>
      </c>
      <c r="D877">
        <v>717.90465814301797</v>
      </c>
      <c r="E877">
        <v>-0.243434061405088</v>
      </c>
      <c r="F877">
        <v>-0.14436718248322</v>
      </c>
      <c r="G877">
        <v>-177.822280239447</v>
      </c>
      <c r="H877">
        <v>-26.903398847256799</v>
      </c>
      <c r="I877">
        <v>-55.450479621954202</v>
      </c>
      <c r="J877">
        <v>0.52579778391800103</v>
      </c>
      <c r="K877">
        <v>-32.124966803200003</v>
      </c>
      <c r="L877">
        <v>58.539341455600002</v>
      </c>
      <c r="M877">
        <v>-2.6890659186699999</v>
      </c>
      <c r="N877">
        <v>0.33562391323799101</v>
      </c>
      <c r="O877">
        <v>-0.56545649402308795</v>
      </c>
      <c r="P877">
        <v>173.43618834661601</v>
      </c>
      <c r="Q877">
        <v>4.7372892859879396</v>
      </c>
      <c r="R877">
        <v>6.5134979161333095E-2</v>
      </c>
      <c r="S877">
        <v>-3.9456200780017298E-2</v>
      </c>
      <c r="T877">
        <v>-29.454327721787401</v>
      </c>
      <c r="U877">
        <v>54.1386482887089</v>
      </c>
      <c r="V877">
        <v>-0.52566084948587499</v>
      </c>
      <c r="W877">
        <v>-0.24343406140510199</v>
      </c>
      <c r="X877">
        <v>0.14436718248322</v>
      </c>
      <c r="Y877">
        <v>-179.51082000662399</v>
      </c>
      <c r="Z877">
        <v>4.9107875279190196</v>
      </c>
      <c r="AA877">
        <v>-1.49145099192773E-2</v>
      </c>
      <c r="AB877">
        <v>-2.18900212166451E-2</v>
      </c>
      <c r="AC877">
        <v>120.401115786481</v>
      </c>
      <c r="AD877">
        <v>31.507405416303701</v>
      </c>
      <c r="AE877">
        <v>10.366446707397699</v>
      </c>
    </row>
    <row r="878" spans="1:31">
      <c r="A878">
        <v>1571103904.848</v>
      </c>
      <c r="B878">
        <v>120.40116310000001</v>
      </c>
      <c r="C878">
        <v>31.507421489999999</v>
      </c>
      <c r="D878">
        <v>717.99060181228799</v>
      </c>
      <c r="E878">
        <v>-0.32081105454992098</v>
      </c>
      <c r="F878">
        <v>5.9037571314749298E-3</v>
      </c>
      <c r="G878">
        <v>-177.89134810571801</v>
      </c>
      <c r="H878">
        <v>-27.584192369646999</v>
      </c>
      <c r="I878">
        <v>-55.476131911320699</v>
      </c>
      <c r="J878">
        <v>0.52430092688228302</v>
      </c>
      <c r="K878">
        <v>-32.752988539100002</v>
      </c>
      <c r="L878">
        <v>58.596740526399998</v>
      </c>
      <c r="M878">
        <v>-2.6865512377999998</v>
      </c>
      <c r="N878">
        <v>0.351442044324981</v>
      </c>
      <c r="O878">
        <v>-0.748731615753918</v>
      </c>
      <c r="P878">
        <v>173.459681083421</v>
      </c>
      <c r="Q878">
        <v>4.6319611216545296</v>
      </c>
      <c r="R878">
        <v>0.10704297004860901</v>
      </c>
      <c r="S878">
        <v>-5.4641212541708803E-3</v>
      </c>
      <c r="T878">
        <v>-30.135577476746501</v>
      </c>
      <c r="U878">
        <v>54.132595896911198</v>
      </c>
      <c r="V878">
        <v>-0.52416399245015699</v>
      </c>
      <c r="W878">
        <v>-0.32081105454993503</v>
      </c>
      <c r="X878">
        <v>-5.90375713147519E-3</v>
      </c>
      <c r="Y878">
        <v>-179.441752140354</v>
      </c>
      <c r="Z878">
        <v>4.8183122814411696</v>
      </c>
      <c r="AA878">
        <v>2.3023958466325999E-2</v>
      </c>
      <c r="AB878">
        <v>3.2132940259273303E-2</v>
      </c>
      <c r="AC878">
        <v>120.401114875331</v>
      </c>
      <c r="AD878">
        <v>31.507399782463001</v>
      </c>
      <c r="AE878">
        <v>10.368965118192101</v>
      </c>
    </row>
    <row r="879" spans="1:31">
      <c r="A879">
        <v>1571103904.9809999</v>
      </c>
      <c r="B879">
        <v>120.40116292</v>
      </c>
      <c r="C879">
        <v>31.507416299999999</v>
      </c>
      <c r="D879">
        <v>718.20259619648698</v>
      </c>
      <c r="E879">
        <v>-0.43538707250373798</v>
      </c>
      <c r="F879">
        <v>7.9686970403695604E-3</v>
      </c>
      <c r="G879">
        <v>-177.902819443711</v>
      </c>
      <c r="H879">
        <v>-28.159651426485102</v>
      </c>
      <c r="I879">
        <v>-55.493234110858502</v>
      </c>
      <c r="J879">
        <v>0.52060359991354499</v>
      </c>
      <c r="K879">
        <v>-33.377575837000002</v>
      </c>
      <c r="L879">
        <v>58.648564425700002</v>
      </c>
      <c r="M879">
        <v>-2.68355877195</v>
      </c>
      <c r="N879">
        <v>0.213286599175322</v>
      </c>
      <c r="O879">
        <v>-0.802117904888211</v>
      </c>
      <c r="P879">
        <v>173.475899786778</v>
      </c>
      <c r="Q879">
        <v>4.5537150792577501</v>
      </c>
      <c r="R879">
        <v>0.11583485664469299</v>
      </c>
      <c r="S879">
        <v>-6.5144029372074294E-2</v>
      </c>
      <c r="T879">
        <v>-30.711209021245502</v>
      </c>
      <c r="U879">
        <v>54.122903822644801</v>
      </c>
      <c r="V879">
        <v>-0.52046666548141995</v>
      </c>
      <c r="W879">
        <v>-0.43538707250375203</v>
      </c>
      <c r="X879">
        <v>-7.9686970403698206E-3</v>
      </c>
      <c r="Y879">
        <v>-179.43028080236101</v>
      </c>
      <c r="Z879">
        <v>4.7517680738584804</v>
      </c>
      <c r="AA879">
        <v>1.6796161122378001E-2</v>
      </c>
      <c r="AB879">
        <v>5.6677222185886505E-4</v>
      </c>
      <c r="AC879">
        <v>120.401114024488</v>
      </c>
      <c r="AD879">
        <v>31.507394177224299</v>
      </c>
      <c r="AE879">
        <v>10.3719613095745</v>
      </c>
    </row>
    <row r="880" spans="1:31">
      <c r="A880">
        <v>1571103905.1140001</v>
      </c>
      <c r="B880">
        <v>120.40116267000001</v>
      </c>
      <c r="C880">
        <v>31.507410369999999</v>
      </c>
      <c r="D880">
        <v>717.96195392253196</v>
      </c>
      <c r="E880">
        <v>-0.44398009035592501</v>
      </c>
      <c r="F880">
        <v>0.168395976172454</v>
      </c>
      <c r="G880">
        <v>-177.94927242418501</v>
      </c>
      <c r="H880">
        <v>-28.8171604591912</v>
      </c>
      <c r="I880">
        <v>-55.516986331006102</v>
      </c>
      <c r="J880">
        <v>0.52480675561358203</v>
      </c>
      <c r="K880">
        <v>-33.9903106175</v>
      </c>
      <c r="L880">
        <v>58.702974760499998</v>
      </c>
      <c r="M880">
        <v>-2.6883844807899999</v>
      </c>
      <c r="N880">
        <v>0.16803403465635799</v>
      </c>
      <c r="O880">
        <v>-0.88418919960244902</v>
      </c>
      <c r="P880">
        <v>173.49992880331899</v>
      </c>
      <c r="Q880">
        <v>4.4676390262731598</v>
      </c>
      <c r="R880">
        <v>8.3970981532679095E-2</v>
      </c>
      <c r="S880">
        <v>-6.6910965235813205E-2</v>
      </c>
      <c r="T880">
        <v>-31.369111096402602</v>
      </c>
      <c r="U880">
        <v>54.116036832325101</v>
      </c>
      <c r="V880">
        <v>-0.524669821181456</v>
      </c>
      <c r="W880">
        <v>-0.44398009035593899</v>
      </c>
      <c r="X880">
        <v>-0.168395976172455</v>
      </c>
      <c r="Y880">
        <v>-179.383827821887</v>
      </c>
      <c r="Z880">
        <v>4.6581480268572397</v>
      </c>
      <c r="AA880">
        <v>-2.1370452698516101E-2</v>
      </c>
      <c r="AB880">
        <v>-4.5357729632961898E-2</v>
      </c>
      <c r="AC880">
        <v>120.401113152251</v>
      </c>
      <c r="AD880">
        <v>31.507388679851299</v>
      </c>
      <c r="AE880">
        <v>10.367139349691501</v>
      </c>
    </row>
    <row r="881" spans="1:31">
      <c r="A881">
        <v>1571103905.247</v>
      </c>
      <c r="B881">
        <v>120.4011624</v>
      </c>
      <c r="C881">
        <v>31.507404940000001</v>
      </c>
      <c r="D881">
        <v>717.921846876872</v>
      </c>
      <c r="E881">
        <v>-0.23603208807088399</v>
      </c>
      <c r="F881">
        <v>0.26769602314214203</v>
      </c>
      <c r="G881">
        <v>-178.00646076432301</v>
      </c>
      <c r="H881">
        <v>-29.419230276195702</v>
      </c>
      <c r="I881">
        <v>-55.542638190533197</v>
      </c>
      <c r="J881">
        <v>0.52550973790056299</v>
      </c>
      <c r="K881">
        <v>-34.585129691200002</v>
      </c>
      <c r="L881">
        <v>58.763735997300003</v>
      </c>
      <c r="M881">
        <v>-2.6851970543800001</v>
      </c>
      <c r="N881">
        <v>0.35516471346984901</v>
      </c>
      <c r="O881">
        <v>-1.0318770276279501</v>
      </c>
      <c r="P881">
        <v>173.54665556702099</v>
      </c>
      <c r="Q881">
        <v>4.4157168454742202</v>
      </c>
      <c r="R881">
        <v>6.05346010424717E-2</v>
      </c>
      <c r="S881">
        <v>-7.9105408483661002E-2</v>
      </c>
      <c r="T881">
        <v>-31.971722389884601</v>
      </c>
      <c r="U881">
        <v>54.1136469760362</v>
      </c>
      <c r="V881">
        <v>-0.52537280346843696</v>
      </c>
      <c r="W881">
        <v>-0.23603208807089801</v>
      </c>
      <c r="X881">
        <v>-0.26769602314214203</v>
      </c>
      <c r="Y881">
        <v>-179.326639481749</v>
      </c>
      <c r="Z881">
        <v>4.6215200802221501</v>
      </c>
      <c r="AA881">
        <v>-3.3171217622820701E-2</v>
      </c>
      <c r="AB881">
        <v>3.9709475946166101E-3</v>
      </c>
      <c r="AC881">
        <v>120.401112222007</v>
      </c>
      <c r="AD881">
        <v>31.507383346548199</v>
      </c>
      <c r="AE881">
        <v>10.370330544188599</v>
      </c>
    </row>
    <row r="882" spans="1:31">
      <c r="A882">
        <v>1571103905.381</v>
      </c>
      <c r="B882">
        <v>120.40116218</v>
      </c>
      <c r="C882">
        <v>31.507399549999999</v>
      </c>
      <c r="D882">
        <v>718.33437648936695</v>
      </c>
      <c r="E882">
        <v>-0.192025313166544</v>
      </c>
      <c r="F882">
        <v>0.16374353933194799</v>
      </c>
      <c r="G882">
        <v>-178.040753752131</v>
      </c>
      <c r="H882">
        <v>-30.016865015210499</v>
      </c>
      <c r="I882">
        <v>-55.563540344971997</v>
      </c>
      <c r="J882">
        <v>0.51831271559274705</v>
      </c>
      <c r="K882">
        <v>-35.169891572399997</v>
      </c>
      <c r="L882">
        <v>58.821009502300001</v>
      </c>
      <c r="M882">
        <v>-2.6870034137999999</v>
      </c>
      <c r="N882">
        <v>0.453849679942324</v>
      </c>
      <c r="O882">
        <v>-0.966789884721444</v>
      </c>
      <c r="P882">
        <v>173.5859928783</v>
      </c>
      <c r="Q882">
        <v>4.34257589027224</v>
      </c>
      <c r="R882">
        <v>7.3078411253277395E-2</v>
      </c>
      <c r="S882">
        <v>-5.0740392239151402E-2</v>
      </c>
      <c r="T882">
        <v>-32.569682408098302</v>
      </c>
      <c r="U882">
        <v>54.106718920370803</v>
      </c>
      <c r="V882">
        <v>-0.51817578116062102</v>
      </c>
      <c r="W882">
        <v>-0.19202531316655799</v>
      </c>
      <c r="X882">
        <v>-0.16374353933194799</v>
      </c>
      <c r="Y882">
        <v>-179.29234649393999</v>
      </c>
      <c r="Z882">
        <v>4.57486198714059</v>
      </c>
      <c r="AA882">
        <v>4.0920275997962101E-2</v>
      </c>
      <c r="AB882">
        <v>6.13634225602116E-2</v>
      </c>
      <c r="AC882">
        <v>120.401111333364</v>
      </c>
      <c r="AD882">
        <v>31.5073781023879</v>
      </c>
      <c r="AE882">
        <v>10.3685279209166</v>
      </c>
    </row>
    <row r="883" spans="1:31">
      <c r="A883">
        <v>1571103905.5139999</v>
      </c>
      <c r="B883">
        <v>120.40116137</v>
      </c>
      <c r="C883">
        <v>31.50739359</v>
      </c>
      <c r="D883">
        <v>717.90465814301797</v>
      </c>
      <c r="E883">
        <v>-0.389213895098108</v>
      </c>
      <c r="F883">
        <v>2.8799151827125499E-2</v>
      </c>
      <c r="G883">
        <v>-178.269723754393</v>
      </c>
      <c r="H883">
        <v>-30.677700099822498</v>
      </c>
      <c r="I883">
        <v>-55.640489780557097</v>
      </c>
      <c r="J883">
        <v>0.52581654291893898</v>
      </c>
      <c r="K883">
        <v>-35.758382682300002</v>
      </c>
      <c r="L883">
        <v>58.870701204</v>
      </c>
      <c r="M883">
        <v>-2.69565997054</v>
      </c>
      <c r="N883">
        <v>0.27793104421790199</v>
      </c>
      <c r="O883">
        <v>-0.86316526277186101</v>
      </c>
      <c r="P883">
        <v>173.59985107434699</v>
      </c>
      <c r="Q883">
        <v>4.2960514810366002</v>
      </c>
      <c r="R883">
        <v>0.12330019727746</v>
      </c>
      <c r="S883">
        <v>-0.117883328973376</v>
      </c>
      <c r="T883">
        <v>-33.233382166023503</v>
      </c>
      <c r="U883">
        <v>54.152836769638597</v>
      </c>
      <c r="V883">
        <v>-0.52567960848681305</v>
      </c>
      <c r="W883">
        <v>-0.38921389509812199</v>
      </c>
      <c r="X883">
        <v>-2.87991518271257E-2</v>
      </c>
      <c r="Y883">
        <v>-179.06337649167901</v>
      </c>
      <c r="Z883">
        <v>4.4762974173799002</v>
      </c>
      <c r="AA883">
        <v>4.7071937225389897E-3</v>
      </c>
      <c r="AB883">
        <v>-6.7181459706693297E-3</v>
      </c>
      <c r="AC883">
        <v>120.40111052261901</v>
      </c>
      <c r="AD883">
        <v>31.5073728214489</v>
      </c>
      <c r="AE883">
        <v>10.359875107183999</v>
      </c>
    </row>
    <row r="884" spans="1:31">
      <c r="A884">
        <v>1571103905.6470001</v>
      </c>
      <c r="B884">
        <v>120.40116118</v>
      </c>
      <c r="C884">
        <v>31.5073884</v>
      </c>
      <c r="D884">
        <v>717.81298489579797</v>
      </c>
      <c r="E884">
        <v>-0.514943251893341</v>
      </c>
      <c r="F884">
        <v>5.3257580642159699E-2</v>
      </c>
      <c r="G884">
        <v>-178.35006991793099</v>
      </c>
      <c r="H884">
        <v>-31.253159123201002</v>
      </c>
      <c r="I884">
        <v>-55.6585418984589</v>
      </c>
      <c r="J884">
        <v>0.52741950411392902</v>
      </c>
      <c r="K884">
        <v>-36.347942259100002</v>
      </c>
      <c r="L884">
        <v>58.915311182799996</v>
      </c>
      <c r="M884">
        <v>-2.7023556167399998</v>
      </c>
      <c r="N884">
        <v>8.2237114207096507E-2</v>
      </c>
      <c r="O884">
        <v>-0.86225530713158804</v>
      </c>
      <c r="P884">
        <v>173.669149586087</v>
      </c>
      <c r="Q884">
        <v>4.2401063003876303</v>
      </c>
      <c r="R884">
        <v>9.2650635900358699E-2</v>
      </c>
      <c r="S884">
        <v>-8.5738112572673303E-2</v>
      </c>
      <c r="T884">
        <v>-33.809057876207902</v>
      </c>
      <c r="U884">
        <v>54.144093586457302</v>
      </c>
      <c r="V884">
        <v>-0.52728256968180298</v>
      </c>
      <c r="W884">
        <v>-0.51494325189335499</v>
      </c>
      <c r="X884">
        <v>-5.32575806421599E-2</v>
      </c>
      <c r="Y884">
        <v>-178.98303032814101</v>
      </c>
      <c r="Z884">
        <v>4.3954536910753799</v>
      </c>
      <c r="AA884">
        <v>-2.5275046587146102E-2</v>
      </c>
      <c r="AB884">
        <v>2.2872760563124599E-3</v>
      </c>
      <c r="AC884">
        <v>120.401109764788</v>
      </c>
      <c r="AD884">
        <v>31.507367528751899</v>
      </c>
      <c r="AE884">
        <v>10.353183216415299</v>
      </c>
    </row>
    <row r="885" spans="1:31">
      <c r="A885">
        <v>1571103905.7809999</v>
      </c>
      <c r="B885">
        <v>120.40116094</v>
      </c>
      <c r="C885">
        <v>31.50738329</v>
      </c>
      <c r="D885">
        <v>718.01924970204504</v>
      </c>
      <c r="E885">
        <v>-0.30751507357063301</v>
      </c>
      <c r="F885">
        <v>0.14167312653710501</v>
      </c>
      <c r="G885">
        <v>-178.45333343142201</v>
      </c>
      <c r="H885">
        <v>-31.819747870327799</v>
      </c>
      <c r="I885">
        <v>-55.6813437675643</v>
      </c>
      <c r="J885">
        <v>0.52382251536925695</v>
      </c>
      <c r="K885">
        <v>-36.916156105900001</v>
      </c>
      <c r="L885">
        <v>58.966099456499997</v>
      </c>
      <c r="M885">
        <v>-2.7022924961300001</v>
      </c>
      <c r="N885">
        <v>0.21822454373230099</v>
      </c>
      <c r="O885">
        <v>-0.96649643592663903</v>
      </c>
      <c r="P885">
        <v>173.73801893692999</v>
      </c>
      <c r="Q885">
        <v>4.1760423071394897</v>
      </c>
      <c r="R885">
        <v>0.108499675344083</v>
      </c>
      <c r="S885">
        <v>-4.4865946180548899E-2</v>
      </c>
      <c r="T885">
        <v>-34.376093920300498</v>
      </c>
      <c r="U885">
        <v>54.140507738547299</v>
      </c>
      <c r="V885">
        <v>-0.52368558093713102</v>
      </c>
      <c r="W885">
        <v>-0.307515073570647</v>
      </c>
      <c r="X885">
        <v>-0.14167312653710501</v>
      </c>
      <c r="Y885">
        <v>-178.87976681465</v>
      </c>
      <c r="Z885">
        <v>4.3352337635936697</v>
      </c>
      <c r="AA885">
        <v>-8.0194100461221093E-2</v>
      </c>
      <c r="AB885">
        <v>3.2450597046011199E-2</v>
      </c>
      <c r="AC885">
        <v>120.401108952445</v>
      </c>
      <c r="AD885">
        <v>31.507362430953801</v>
      </c>
      <c r="AE885">
        <v>10.3532500816509</v>
      </c>
    </row>
    <row r="886" spans="1:31">
      <c r="A886">
        <v>1571103905.914</v>
      </c>
      <c r="B886">
        <v>120.40116070000001</v>
      </c>
      <c r="C886">
        <v>31.50737784</v>
      </c>
      <c r="D886">
        <v>718.32291733346403</v>
      </c>
      <c r="E886">
        <v>9.2379859557152694E-2</v>
      </c>
      <c r="F886">
        <v>7.9398224829871897E-2</v>
      </c>
      <c r="G886">
        <v>-178.98009804815999</v>
      </c>
      <c r="H886">
        <v>-32.424035297382503</v>
      </c>
      <c r="I886">
        <v>-55.704145855863899</v>
      </c>
      <c r="J886">
        <v>0.51852577052247195</v>
      </c>
      <c r="K886">
        <v>-37.4858877267</v>
      </c>
      <c r="L886">
        <v>59.003287515099998</v>
      </c>
      <c r="M886">
        <v>-2.7001113800300001</v>
      </c>
      <c r="N886">
        <v>0.62695336251335398</v>
      </c>
      <c r="O886">
        <v>-0.93520423971674904</v>
      </c>
      <c r="P886">
        <v>174.093173283764</v>
      </c>
      <c r="Q886">
        <v>4.1322747004943201</v>
      </c>
      <c r="R886">
        <v>0.26693485054004101</v>
      </c>
      <c r="S886">
        <v>-9.7378405784450894E-2</v>
      </c>
      <c r="T886">
        <v>-34.980787823911299</v>
      </c>
      <c r="U886">
        <v>54.135168013543499</v>
      </c>
      <c r="V886">
        <v>-0.51838883609034703</v>
      </c>
      <c r="W886">
        <v>9.2379859557138705E-2</v>
      </c>
      <c r="X886">
        <v>-7.9398224829871994E-2</v>
      </c>
      <c r="Y886">
        <v>-178.35300219791199</v>
      </c>
      <c r="Z886">
        <v>4.3036767052170397</v>
      </c>
      <c r="AA886">
        <v>-1.89386443438419E-2</v>
      </c>
      <c r="AB886">
        <v>3.7966758126059201E-2</v>
      </c>
      <c r="AC886">
        <v>120.40110828237</v>
      </c>
      <c r="AD886">
        <v>31.507357313775401</v>
      </c>
      <c r="AE886">
        <v>10.355434875003899</v>
      </c>
    </row>
    <row r="887" spans="1:31">
      <c r="A887">
        <v>1571103906.0469999</v>
      </c>
      <c r="B887">
        <v>120.401160739999</v>
      </c>
      <c r="C887">
        <v>31.507372820000001</v>
      </c>
      <c r="D887">
        <v>718.48907509405205</v>
      </c>
      <c r="E887">
        <v>6.8754751153050894E-2</v>
      </c>
      <c r="F887">
        <v>-1.1000789666518501E-4</v>
      </c>
      <c r="G887">
        <v>-179.816653728017</v>
      </c>
      <c r="H887">
        <v>-32.980645125104502</v>
      </c>
      <c r="I887">
        <v>-55.700349058541299</v>
      </c>
      <c r="J887">
        <v>0.51562860197726201</v>
      </c>
      <c r="K887">
        <v>-38.045711561499999</v>
      </c>
      <c r="L887">
        <v>59.009633696800002</v>
      </c>
      <c r="M887">
        <v>-2.69928010348</v>
      </c>
      <c r="N887">
        <v>0.77435836518774204</v>
      </c>
      <c r="O887">
        <v>-0.80176908465254104</v>
      </c>
      <c r="P887">
        <v>174.83602263163999</v>
      </c>
      <c r="Q887">
        <v>4.1034938246798598</v>
      </c>
      <c r="R887">
        <v>0.48272888493178301</v>
      </c>
      <c r="S887">
        <v>-6.6907678884258401E-2</v>
      </c>
      <c r="T887">
        <v>-35.536618137197003</v>
      </c>
      <c r="U887">
        <v>54.105476620526701</v>
      </c>
      <c r="V887">
        <v>-0.51549166754513598</v>
      </c>
      <c r="W887">
        <v>6.8754751153036905E-2</v>
      </c>
      <c r="X887">
        <v>1.10007896665163E-4</v>
      </c>
      <c r="Y887">
        <v>-177.51644651805401</v>
      </c>
      <c r="Z887">
        <v>4.2475125022515199</v>
      </c>
      <c r="AA887">
        <v>0.12788609281663699</v>
      </c>
      <c r="AB887">
        <v>-5.5453116318767799E-3</v>
      </c>
      <c r="AC887">
        <v>120.401107941465</v>
      </c>
      <c r="AD887">
        <v>31.507352272916499</v>
      </c>
      <c r="AE887">
        <v>10.356269538402501</v>
      </c>
    </row>
    <row r="888" spans="1:31">
      <c r="A888">
        <v>1571103906.1800001</v>
      </c>
      <c r="B888">
        <v>120.40116096</v>
      </c>
      <c r="C888">
        <v>31.507367859999999</v>
      </c>
      <c r="D888">
        <v>718.36875395707398</v>
      </c>
      <c r="E888">
        <v>-0.116214391823196</v>
      </c>
      <c r="F888">
        <v>0.18232693728656699</v>
      </c>
      <c r="G888">
        <v>178.979977157273</v>
      </c>
      <c r="H888">
        <v>-33.530602309230098</v>
      </c>
      <c r="I888">
        <v>-55.6794530675758</v>
      </c>
      <c r="J888">
        <v>0.51773129960143605</v>
      </c>
      <c r="K888">
        <v>-38.606356182600003</v>
      </c>
      <c r="L888">
        <v>58.985363727500001</v>
      </c>
      <c r="M888">
        <v>-2.69518251593</v>
      </c>
      <c r="N888">
        <v>0.57113331057863004</v>
      </c>
      <c r="O888">
        <v>-0.94791051168910501</v>
      </c>
      <c r="P888">
        <v>175.91750676272</v>
      </c>
      <c r="Q888">
        <v>4.0703945950708897</v>
      </c>
      <c r="R888">
        <v>0.63331174480269004</v>
      </c>
      <c r="S888">
        <v>-5.81601760824417E-2</v>
      </c>
      <c r="T888">
        <v>-36.085007397408802</v>
      </c>
      <c r="U888">
        <v>54.0590140969814</v>
      </c>
      <c r="V888">
        <v>-0.51759436516931001</v>
      </c>
      <c r="W888">
        <v>-0.11621439182321</v>
      </c>
      <c r="X888">
        <v>-0.18232693728656599</v>
      </c>
      <c r="Y888">
        <v>-176.31307740334501</v>
      </c>
      <c r="Z888">
        <v>4.2303745424857002</v>
      </c>
      <c r="AA888">
        <v>0.13664388253089499</v>
      </c>
      <c r="AB888">
        <v>-1.51848495466393E-2</v>
      </c>
      <c r="AC888">
        <v>120.401107922102</v>
      </c>
      <c r="AD888">
        <v>31.507347211816899</v>
      </c>
      <c r="AE888">
        <v>10.360370281152401</v>
      </c>
    </row>
    <row r="889" spans="1:31">
      <c r="A889">
        <v>1571103906.3139999</v>
      </c>
      <c r="B889">
        <v>120.40116132999999</v>
      </c>
      <c r="C889">
        <v>31.507362539999999</v>
      </c>
      <c r="D889">
        <v>718.70679905620204</v>
      </c>
      <c r="E889">
        <v>-3.8695890385838698E-2</v>
      </c>
      <c r="F889">
        <v>0.18248049075379</v>
      </c>
      <c r="G889">
        <v>177.29526838952</v>
      </c>
      <c r="H889">
        <v>-34.120475852657201</v>
      </c>
      <c r="I889">
        <v>-55.6443080982772</v>
      </c>
      <c r="J889">
        <v>0.51183413329745098</v>
      </c>
      <c r="K889">
        <v>-39.154111030300001</v>
      </c>
      <c r="L889">
        <v>58.925707035400002</v>
      </c>
      <c r="M889">
        <v>-2.6924750927300001</v>
      </c>
      <c r="N889">
        <v>0.48879062464114198</v>
      </c>
      <c r="O889">
        <v>-1.0197174942065801</v>
      </c>
      <c r="P889">
        <v>177.41713052328799</v>
      </c>
      <c r="Q889">
        <v>4.0529889725771202</v>
      </c>
      <c r="R889">
        <v>0.73192152929657694</v>
      </c>
      <c r="S889">
        <v>-5.5153511006348098E-2</v>
      </c>
      <c r="T889">
        <v>-36.672606788324302</v>
      </c>
      <c r="U889">
        <v>53.996460744569198</v>
      </c>
      <c r="V889">
        <v>-0.51169719886532505</v>
      </c>
      <c r="W889">
        <v>-3.8695890385852701E-2</v>
      </c>
      <c r="X889">
        <v>-0.18248049075379</v>
      </c>
      <c r="Y889">
        <v>-174.62836863559301</v>
      </c>
      <c r="Z889">
        <v>4.2115892586985701</v>
      </c>
      <c r="AA889">
        <v>9.4934278080325493E-2</v>
      </c>
      <c r="AB889">
        <v>6.1151033189534298E-2</v>
      </c>
      <c r="AC889">
        <v>120.401108281158</v>
      </c>
      <c r="AD889">
        <v>31.507342251994899</v>
      </c>
      <c r="AE889">
        <v>10.3630805052816</v>
      </c>
    </row>
    <row r="890" spans="1:31">
      <c r="A890">
        <v>1571103906.447</v>
      </c>
      <c r="B890">
        <v>120.40116183999901</v>
      </c>
      <c r="C890">
        <v>31.507357630000001</v>
      </c>
      <c r="D890">
        <v>719.13078782459797</v>
      </c>
      <c r="E890">
        <v>0.22345268043605701</v>
      </c>
      <c r="F890">
        <v>0.146636102668184</v>
      </c>
      <c r="G890">
        <v>175.381052316699</v>
      </c>
      <c r="H890">
        <v>-34.664889313084601</v>
      </c>
      <c r="I890">
        <v>-55.595863588623402</v>
      </c>
      <c r="J890">
        <v>0.50443665924099701</v>
      </c>
      <c r="K890">
        <v>-39.695125111800003</v>
      </c>
      <c r="L890">
        <v>58.832113483699999</v>
      </c>
      <c r="M890">
        <v>-2.6904695885600001</v>
      </c>
      <c r="N890">
        <v>0.74139268488439103</v>
      </c>
      <c r="O890">
        <v>-0.95689764066364302</v>
      </c>
      <c r="P890">
        <v>179.233404723208</v>
      </c>
      <c r="Q890">
        <v>4.0148574783408</v>
      </c>
      <c r="R890">
        <v>0.86833167927650101</v>
      </c>
      <c r="S890">
        <v>-6.1958630198528701E-2</v>
      </c>
      <c r="T890">
        <v>-37.214176513740199</v>
      </c>
      <c r="U890">
        <v>53.922737485532402</v>
      </c>
      <c r="V890">
        <v>-0.50429972480887197</v>
      </c>
      <c r="W890">
        <v>0.22345268043604299</v>
      </c>
      <c r="X890">
        <v>-0.146636102668184</v>
      </c>
      <c r="Y890">
        <v>-172.714152562772</v>
      </c>
      <c r="Z890">
        <v>4.1734058787738002</v>
      </c>
      <c r="AA890">
        <v>0.12021714730591999</v>
      </c>
      <c r="AB890">
        <v>2.51505170901134E-2</v>
      </c>
      <c r="AC890">
        <v>120.401109000378</v>
      </c>
      <c r="AD890">
        <v>31.5073373386616</v>
      </c>
      <c r="AE890">
        <v>10.3650885028764</v>
      </c>
    </row>
    <row r="891" spans="1:31">
      <c r="A891">
        <v>1571103906.5799999</v>
      </c>
      <c r="B891">
        <v>120.40116204</v>
      </c>
      <c r="C891">
        <v>31.507352569999899</v>
      </c>
      <c r="D891">
        <v>718.00779054614202</v>
      </c>
      <c r="E891">
        <v>0.57059951709787704</v>
      </c>
      <c r="F891">
        <v>0.241873705703434</v>
      </c>
      <c r="G891">
        <v>172.93788602358401</v>
      </c>
      <c r="H891">
        <v>-35.225934235224699</v>
      </c>
      <c r="I891">
        <v>-55.576867396727501</v>
      </c>
      <c r="J891">
        <v>0.52403957839469395</v>
      </c>
      <c r="K891">
        <v>-40.240299505499998</v>
      </c>
      <c r="L891">
        <v>58.705712867599999</v>
      </c>
      <c r="M891">
        <v>-2.6883254560499998</v>
      </c>
      <c r="N891">
        <v>1.08591706713196</v>
      </c>
      <c r="O891">
        <v>-0.99816034900032402</v>
      </c>
      <c r="P891">
        <v>-178.56608103405199</v>
      </c>
      <c r="Q891">
        <v>3.9708326957202602</v>
      </c>
      <c r="R891">
        <v>1.0407863206018699</v>
      </c>
      <c r="S891">
        <v>-7.6292623160450601E-2</v>
      </c>
      <c r="T891">
        <v>-37.773729899547099</v>
      </c>
      <c r="U891">
        <v>53.877656797895803</v>
      </c>
      <c r="V891">
        <v>-0.52390264396256803</v>
      </c>
      <c r="W891">
        <v>0.57059951709786305</v>
      </c>
      <c r="X891">
        <v>-0.241873705703433</v>
      </c>
      <c r="Y891">
        <v>-170.27098626965599</v>
      </c>
      <c r="Z891">
        <v>4.09744073289143</v>
      </c>
      <c r="AA891">
        <v>0.15593260890851099</v>
      </c>
      <c r="AB891">
        <v>-1.9451270423853102E-2</v>
      </c>
      <c r="AC891">
        <v>120.401110062542</v>
      </c>
      <c r="AD891">
        <v>31.507332374082001</v>
      </c>
      <c r="AE891">
        <v>10.367234900593701</v>
      </c>
    </row>
    <row r="892" spans="1:31">
      <c r="A892">
        <v>1571103906.714</v>
      </c>
      <c r="B892">
        <v>120.4011632</v>
      </c>
      <c r="C892">
        <v>31.507347500000002</v>
      </c>
      <c r="D892">
        <v>718.13384126107098</v>
      </c>
      <c r="E892">
        <v>0.72012754829491199</v>
      </c>
      <c r="F892">
        <v>0.31587208660115301</v>
      </c>
      <c r="G892">
        <v>170.03123293027201</v>
      </c>
      <c r="H892">
        <v>-35.788088545105801</v>
      </c>
      <c r="I892">
        <v>-55.466676125400902</v>
      </c>
      <c r="J892">
        <v>0.52184176270452898</v>
      </c>
      <c r="K892">
        <v>-40.770141824699998</v>
      </c>
      <c r="L892">
        <v>58.5295523092</v>
      </c>
      <c r="M892">
        <v>-2.6861778738700002</v>
      </c>
      <c r="N892">
        <v>1.18978278354124</v>
      </c>
      <c r="O892">
        <v>-1.1183319181587801</v>
      </c>
      <c r="P892">
        <v>-175.943341324957</v>
      </c>
      <c r="Q892">
        <v>3.9502757404369699</v>
      </c>
      <c r="R892">
        <v>1.23010012586163</v>
      </c>
      <c r="S892">
        <v>-0.10080509718668</v>
      </c>
      <c r="T892">
        <v>-38.330148221407697</v>
      </c>
      <c r="U892">
        <v>53.741428183088203</v>
      </c>
      <c r="V892">
        <v>-0.52170482827240305</v>
      </c>
      <c r="W892">
        <v>0.720127548294898</v>
      </c>
      <c r="X892">
        <v>-0.31587208660115201</v>
      </c>
      <c r="Y892">
        <v>-167.36433317634501</v>
      </c>
      <c r="Z892">
        <v>4.07972286752769</v>
      </c>
      <c r="AA892">
        <v>0.18738584845350201</v>
      </c>
      <c r="AB892">
        <v>5.6540225475978697E-3</v>
      </c>
      <c r="AC892">
        <v>120.401111655463</v>
      </c>
      <c r="AD892">
        <v>31.507327526752199</v>
      </c>
      <c r="AE892">
        <v>10.369384243153</v>
      </c>
    </row>
    <row r="893" spans="1:31">
      <c r="A893">
        <v>1571103906.8469999</v>
      </c>
      <c r="B893">
        <v>120.40116457000001</v>
      </c>
      <c r="C893">
        <v>31.507342860000001</v>
      </c>
      <c r="D893">
        <v>718.34010606731795</v>
      </c>
      <c r="E893">
        <v>1.0371037198385999</v>
      </c>
      <c r="F893">
        <v>0.210523502282216</v>
      </c>
      <c r="G893">
        <v>166.989953016599</v>
      </c>
      <c r="H893">
        <v>-36.302565236735497</v>
      </c>
      <c r="I893">
        <v>-55.336535632217199</v>
      </c>
      <c r="J893">
        <v>0.51824355284159995</v>
      </c>
      <c r="K893">
        <v>-41.298559068000003</v>
      </c>
      <c r="L893">
        <v>58.313287454799998</v>
      </c>
      <c r="M893">
        <v>-2.6922550912699998</v>
      </c>
      <c r="N893">
        <v>1.4734589270021501</v>
      </c>
      <c r="O893">
        <v>-1.02992998506043</v>
      </c>
      <c r="P893">
        <v>-172.94248110547801</v>
      </c>
      <c r="Q893">
        <v>3.93008797583785</v>
      </c>
      <c r="R893">
        <v>1.33744727625586</v>
      </c>
      <c r="S893">
        <v>-0.16691737876737001</v>
      </c>
      <c r="T893">
        <v>-38.838012338750097</v>
      </c>
      <c r="U893">
        <v>53.587490362808701</v>
      </c>
      <c r="V893">
        <v>-0.51810661840947403</v>
      </c>
      <c r="W893">
        <v>1.03710371983859</v>
      </c>
      <c r="X893">
        <v>-0.210523502282215</v>
      </c>
      <c r="Y893">
        <v>-164.32305326267101</v>
      </c>
      <c r="Z893">
        <v>4.0733531615482601</v>
      </c>
      <c r="AA893">
        <v>0.24415919527476401</v>
      </c>
      <c r="AB893">
        <v>1.32162274325814E-2</v>
      </c>
      <c r="AC893">
        <v>120.401113670797</v>
      </c>
      <c r="AD893">
        <v>31.507322675433102</v>
      </c>
      <c r="AE893">
        <v>10.363308457657601</v>
      </c>
    </row>
    <row r="894" spans="1:31">
      <c r="A894">
        <v>1571103906.98</v>
      </c>
      <c r="B894">
        <v>120.40116636</v>
      </c>
      <c r="C894">
        <v>31.507338350000001</v>
      </c>
      <c r="D894">
        <v>718.65523285463996</v>
      </c>
      <c r="E894">
        <v>0.91239460144294204</v>
      </c>
      <c r="F894">
        <v>1.46619901374207E-2</v>
      </c>
      <c r="G894">
        <v>163.730188252012</v>
      </c>
      <c r="H894">
        <v>-36.802627953756797</v>
      </c>
      <c r="I894">
        <v>-55.166497131051102</v>
      </c>
      <c r="J894">
        <v>0.51274495848344803</v>
      </c>
      <c r="K894">
        <v>-41.820179155300004</v>
      </c>
      <c r="L894">
        <v>58.054824891499997</v>
      </c>
      <c r="M894">
        <v>-2.6992260145600002</v>
      </c>
      <c r="N894">
        <v>1.4130980802270601</v>
      </c>
      <c r="O894">
        <v>-0.82843948912774301</v>
      </c>
      <c r="P894">
        <v>-169.667210178424</v>
      </c>
      <c r="Q894">
        <v>3.9124649587590601</v>
      </c>
      <c r="R894">
        <v>1.47114413595601</v>
      </c>
      <c r="S894">
        <v>-0.126375815100911</v>
      </c>
      <c r="T894">
        <v>-39.329621663529601</v>
      </c>
      <c r="U894">
        <v>53.394368420442497</v>
      </c>
      <c r="V894">
        <v>-0.512608024051322</v>
      </c>
      <c r="W894">
        <v>0.91239460144292905</v>
      </c>
      <c r="X894">
        <v>-1.4661990137418699E-2</v>
      </c>
      <c r="Y894">
        <v>-161.063288498085</v>
      </c>
      <c r="Z894">
        <v>4.0129950353209098</v>
      </c>
      <c r="AA894">
        <v>0.33735012979172502</v>
      </c>
      <c r="AB894">
        <v>5.1007709409442603E-2</v>
      </c>
      <c r="AC894">
        <v>120.401116133188</v>
      </c>
      <c r="AD894">
        <v>31.507317867644598</v>
      </c>
      <c r="AE894">
        <v>10.356338590383499</v>
      </c>
    </row>
    <row r="895" spans="1:31">
      <c r="A895">
        <v>1571103907.1129999</v>
      </c>
      <c r="B895">
        <v>120.401168659999</v>
      </c>
      <c r="C895">
        <v>31.507333719999998</v>
      </c>
      <c r="D895">
        <v>719.01046668762103</v>
      </c>
      <c r="E895">
        <v>0.70898863470061202</v>
      </c>
      <c r="F895">
        <v>0.13639616970554999</v>
      </c>
      <c r="G895">
        <v>160.04197023603501</v>
      </c>
      <c r="H895">
        <v>-37.315996340075799</v>
      </c>
      <c r="I895">
        <v>-54.948011194226503</v>
      </c>
      <c r="J895">
        <v>0.506546067420789</v>
      </c>
      <c r="K895">
        <v>-42.306369322999998</v>
      </c>
      <c r="L895">
        <v>57.747107154699997</v>
      </c>
      <c r="M895">
        <v>-2.6997789374900001</v>
      </c>
      <c r="N895">
        <v>1.1555739367153099</v>
      </c>
      <c r="O895">
        <v>-0.859013029845485</v>
      </c>
      <c r="P895">
        <v>-166.20776910043301</v>
      </c>
      <c r="Q895">
        <v>3.86778735277688</v>
      </c>
      <c r="R895">
        <v>1.5541967440106801</v>
      </c>
      <c r="S895">
        <v>-3.7340562590332201E-2</v>
      </c>
      <c r="T895">
        <v>-39.832268017583303</v>
      </c>
      <c r="U895">
        <v>53.152232410277698</v>
      </c>
      <c r="V895">
        <v>-0.50640913298866297</v>
      </c>
      <c r="W895">
        <v>0.70898863470059803</v>
      </c>
      <c r="X895">
        <v>-0.13639616970554799</v>
      </c>
      <c r="Y895">
        <v>-157.37507048210799</v>
      </c>
      <c r="Z895">
        <v>3.9409903743217498</v>
      </c>
      <c r="AA895">
        <v>0.32093500133630598</v>
      </c>
      <c r="AB895">
        <v>2.5349051669523101E-2</v>
      </c>
      <c r="AC895">
        <v>120.401119130871</v>
      </c>
      <c r="AD895">
        <v>31.507313358381801</v>
      </c>
      <c r="AE895">
        <v>10.355786097235899</v>
      </c>
    </row>
    <row r="896" spans="1:31">
      <c r="A896">
        <v>1571103907.247</v>
      </c>
      <c r="B896">
        <v>120.40117102000001</v>
      </c>
      <c r="C896">
        <v>31.50732957</v>
      </c>
      <c r="D896">
        <v>719.40007798831004</v>
      </c>
      <c r="E896">
        <v>0.82253464203952997</v>
      </c>
      <c r="F896">
        <v>0.26540875087201699</v>
      </c>
      <c r="G896">
        <v>156.413443160463</v>
      </c>
      <c r="H896">
        <v>-37.776143102905401</v>
      </c>
      <c r="I896">
        <v>-54.7238252507494</v>
      </c>
      <c r="J896">
        <v>0.49974686215633501</v>
      </c>
      <c r="K896">
        <v>-42.768379370399998</v>
      </c>
      <c r="L896">
        <v>57.408758017099998</v>
      </c>
      <c r="M896">
        <v>-2.6949709535499999</v>
      </c>
      <c r="N896">
        <v>1.1592541343895599</v>
      </c>
      <c r="O896">
        <v>-0.99338819047197702</v>
      </c>
      <c r="P896">
        <v>-162.550631853298</v>
      </c>
      <c r="Q896">
        <v>3.8450906860375902</v>
      </c>
      <c r="R896">
        <v>1.58058533578462</v>
      </c>
      <c r="S896">
        <v>-5.0014116465037603E-2</v>
      </c>
      <c r="T896">
        <v>-40.281485173561599</v>
      </c>
      <c r="U896">
        <v>52.906878935939098</v>
      </c>
      <c r="V896">
        <v>-0.49960992772420998</v>
      </c>
      <c r="W896">
        <v>0.82253464203951598</v>
      </c>
      <c r="X896">
        <v>-0.26540875087201399</v>
      </c>
      <c r="Y896">
        <v>-153.74654340653601</v>
      </c>
      <c r="Z896">
        <v>3.9163354906835601</v>
      </c>
      <c r="AA896">
        <v>0.278611569388869</v>
      </c>
      <c r="AB896">
        <v>4.9564683142416299E-2</v>
      </c>
      <c r="AC896">
        <v>120.40112246250099</v>
      </c>
      <c r="AD896">
        <v>31.507309054108202</v>
      </c>
      <c r="AE896">
        <v>10.3605941208079</v>
      </c>
    </row>
    <row r="897" spans="1:31">
      <c r="A897">
        <v>1571103907.3800001</v>
      </c>
      <c r="B897">
        <v>120.40117365</v>
      </c>
      <c r="C897">
        <v>31.507325609999999</v>
      </c>
      <c r="D897">
        <v>719.87563295826806</v>
      </c>
      <c r="E897">
        <v>1.10251335891725</v>
      </c>
      <c r="F897">
        <v>0.36381460188783599</v>
      </c>
      <c r="G897">
        <v>152.53690040232101</v>
      </c>
      <c r="H897">
        <v>-38.215223100497496</v>
      </c>
      <c r="I897">
        <v>-54.4739905135987</v>
      </c>
      <c r="J897">
        <v>0.491447351955692</v>
      </c>
      <c r="K897">
        <v>-43.185412405599997</v>
      </c>
      <c r="L897">
        <v>57.036377398200003</v>
      </c>
      <c r="M897">
        <v>-2.68847333707</v>
      </c>
      <c r="N897">
        <v>1.4160942043126099</v>
      </c>
      <c r="O897">
        <v>-1.06580682219047</v>
      </c>
      <c r="P897">
        <v>-158.667630235655</v>
      </c>
      <c r="Q897">
        <v>3.7807522088947598</v>
      </c>
      <c r="R897">
        <v>1.6774780852743001</v>
      </c>
      <c r="S897">
        <v>-4.3498504813687097E-2</v>
      </c>
      <c r="T897">
        <v>-40.708464958888001</v>
      </c>
      <c r="U897">
        <v>52.6368846710089</v>
      </c>
      <c r="V897">
        <v>-0.49131041752356602</v>
      </c>
      <c r="W897">
        <v>1.10251335891724</v>
      </c>
      <c r="X897">
        <v>-0.36381460188783199</v>
      </c>
      <c r="Y897">
        <v>-149.87000064839299</v>
      </c>
      <c r="Z897">
        <v>3.8391368601781899</v>
      </c>
      <c r="AA897">
        <v>0.30138820288679202</v>
      </c>
      <c r="AB897">
        <v>2.2228134914399102E-2</v>
      </c>
      <c r="AC897">
        <v>120.401126174014</v>
      </c>
      <c r="AD897">
        <v>31.507305140758699</v>
      </c>
      <c r="AE897">
        <v>10.3670912208035</v>
      </c>
    </row>
    <row r="898" spans="1:31">
      <c r="A898">
        <v>1571103907.513</v>
      </c>
      <c r="B898">
        <v>120.40117650000001</v>
      </c>
      <c r="C898">
        <v>31.507321489999999</v>
      </c>
      <c r="D898">
        <v>718.15102999492501</v>
      </c>
      <c r="E898">
        <v>1.1709851129856801</v>
      </c>
      <c r="F898">
        <v>0.48997541423674401</v>
      </c>
      <c r="G898">
        <v>148.065415303658</v>
      </c>
      <c r="H898">
        <v>-38.672043519907</v>
      </c>
      <c r="I898">
        <v>-54.203256599834504</v>
      </c>
      <c r="J898">
        <v>0.52154781171064701</v>
      </c>
      <c r="K898">
        <v>-43.562504007500003</v>
      </c>
      <c r="L898">
        <v>56.623974026100001</v>
      </c>
      <c r="M898">
        <v>-2.6851927770200001</v>
      </c>
      <c r="N898">
        <v>1.5609110495840399</v>
      </c>
      <c r="O898">
        <v>-1.24836326579065</v>
      </c>
      <c r="P898">
        <v>-154.470847626092</v>
      </c>
      <c r="Q898">
        <v>3.7268983700887</v>
      </c>
      <c r="R898">
        <v>1.8213836099349301</v>
      </c>
      <c r="S898">
        <v>-9.5139511742192207E-2</v>
      </c>
      <c r="T898">
        <v>-41.152193526127</v>
      </c>
      <c r="U898">
        <v>52.345188414146499</v>
      </c>
      <c r="V898">
        <v>-0.52141087727852098</v>
      </c>
      <c r="W898">
        <v>1.1709851129856701</v>
      </c>
      <c r="X898">
        <v>-0.48997541423674001</v>
      </c>
      <c r="Y898">
        <v>-145.398515549731</v>
      </c>
      <c r="Z898">
        <v>3.7860200978565302</v>
      </c>
      <c r="AA898">
        <v>0.36981769148653498</v>
      </c>
      <c r="AB898">
        <v>8.7683345037685503E-3</v>
      </c>
      <c r="AC898">
        <v>120.401130325946</v>
      </c>
      <c r="AD898">
        <v>31.507301570452999</v>
      </c>
      <c r="AE898">
        <v>10.3703706823289</v>
      </c>
    </row>
    <row r="899" spans="1:31">
      <c r="A899">
        <v>1571103907.6459999</v>
      </c>
      <c r="B899">
        <v>120.4011801</v>
      </c>
      <c r="C899">
        <v>31.50731785</v>
      </c>
      <c r="D899">
        <v>718.51772298380797</v>
      </c>
      <c r="E899">
        <v>0.96556058748544704</v>
      </c>
      <c r="F899">
        <v>0.47504589648722401</v>
      </c>
      <c r="G899">
        <v>143.52186186445701</v>
      </c>
      <c r="H899">
        <v>-39.0756428669889</v>
      </c>
      <c r="I899">
        <v>-53.861276365361697</v>
      </c>
      <c r="J899">
        <v>0.51514738805957805</v>
      </c>
      <c r="K899">
        <v>-43.901122077300002</v>
      </c>
      <c r="L899">
        <v>56.175341862899998</v>
      </c>
      <c r="M899">
        <v>-2.6899422469699998</v>
      </c>
      <c r="N899">
        <v>1.3110415123203201</v>
      </c>
      <c r="O899">
        <v>-1.2775167000496299</v>
      </c>
      <c r="P899">
        <v>-150.16344003976701</v>
      </c>
      <c r="Q899">
        <v>3.6919695940894601</v>
      </c>
      <c r="R899">
        <v>1.8621356970632801</v>
      </c>
      <c r="S899">
        <v>-0.13216635764037099</v>
      </c>
      <c r="T899">
        <v>-41.539443616767798</v>
      </c>
      <c r="U899">
        <v>51.984799345175603</v>
      </c>
      <c r="V899">
        <v>-0.51501045362745201</v>
      </c>
      <c r="W899">
        <v>0.96556058748543405</v>
      </c>
      <c r="X899">
        <v>-0.47504589648721901</v>
      </c>
      <c r="Y899">
        <v>-140.85496211053001</v>
      </c>
      <c r="Z899">
        <v>3.73380114489132</v>
      </c>
      <c r="AA899">
        <v>0.413100521837724</v>
      </c>
      <c r="AB899">
        <v>6.1829819348102801E-3</v>
      </c>
      <c r="AC899">
        <v>120.401134877682</v>
      </c>
      <c r="AD899">
        <v>31.507298331558101</v>
      </c>
      <c r="AE899">
        <v>10.3656195802614</v>
      </c>
    </row>
    <row r="900" spans="1:31">
      <c r="A900">
        <v>1571103907.78</v>
      </c>
      <c r="B900">
        <v>120.4011837</v>
      </c>
      <c r="C900">
        <v>31.50731476</v>
      </c>
      <c r="D900">
        <v>718.86149766088704</v>
      </c>
      <c r="E900">
        <v>0.74778227526754104</v>
      </c>
      <c r="F900">
        <v>0.61983783301986295</v>
      </c>
      <c r="G900">
        <v>139.274192843284</v>
      </c>
      <c r="H900">
        <v>-39.418259058015401</v>
      </c>
      <c r="I900">
        <v>-53.519295787096603</v>
      </c>
      <c r="J900">
        <v>0.50914662795836496</v>
      </c>
      <c r="K900">
        <v>-44.199062812500003</v>
      </c>
      <c r="L900">
        <v>55.706995214099997</v>
      </c>
      <c r="M900">
        <v>-2.69353719186</v>
      </c>
      <c r="N900">
        <v>1.05412911221225</v>
      </c>
      <c r="O900">
        <v>-1.36404505766926</v>
      </c>
      <c r="P900">
        <v>-145.87050032766001</v>
      </c>
      <c r="Q900">
        <v>3.6428377466640902</v>
      </c>
      <c r="R900">
        <v>1.875309617404</v>
      </c>
      <c r="S900">
        <v>-8.6502778827858895E-2</v>
      </c>
      <c r="T900">
        <v>-41.865776584868001</v>
      </c>
      <c r="U900">
        <v>51.627247440978401</v>
      </c>
      <c r="V900">
        <v>-0.50900969352624004</v>
      </c>
      <c r="W900">
        <v>0.74778227526752905</v>
      </c>
      <c r="X900">
        <v>-0.61983783301985895</v>
      </c>
      <c r="Y900">
        <v>-136.607293089357</v>
      </c>
      <c r="Z900">
        <v>3.6747472385992901</v>
      </c>
      <c r="AA900">
        <v>0.39450607474209998</v>
      </c>
      <c r="AB900">
        <v>7.1992637425455103E-3</v>
      </c>
      <c r="AC900">
        <v>120.401139656645</v>
      </c>
      <c r="AD900">
        <v>31.507295450858098</v>
      </c>
      <c r="AE900">
        <v>10.362022598274001</v>
      </c>
    </row>
    <row r="901" spans="1:31">
      <c r="A901">
        <v>1571103907.9130001</v>
      </c>
      <c r="B901">
        <v>120.40118777000001</v>
      </c>
      <c r="C901">
        <v>31.507311699999999</v>
      </c>
      <c r="D901">
        <v>719.38861883240702</v>
      </c>
      <c r="E901">
        <v>0.83029720280492902</v>
      </c>
      <c r="F901">
        <v>0.74603504790650299</v>
      </c>
      <c r="G901">
        <v>134.480953596593</v>
      </c>
      <c r="H901">
        <v>-39.757549132434903</v>
      </c>
      <c r="I901">
        <v>-53.1326674917566</v>
      </c>
      <c r="J901">
        <v>0.49994551186470898</v>
      </c>
      <c r="K901">
        <v>-44.442010707800002</v>
      </c>
      <c r="L901">
        <v>55.219824687100001</v>
      </c>
      <c r="M901">
        <v>-2.6866908323200001</v>
      </c>
      <c r="N901">
        <v>1.0288322016418201</v>
      </c>
      <c r="O901">
        <v>-1.5074104468937399</v>
      </c>
      <c r="P901">
        <v>-141.39302116208799</v>
      </c>
      <c r="Q901">
        <v>3.5903723023787002</v>
      </c>
      <c r="R901">
        <v>1.9165857885298301</v>
      </c>
      <c r="S901">
        <v>-0.110637756901204</v>
      </c>
      <c r="T901">
        <v>-42.186709608392299</v>
      </c>
      <c r="U901">
        <v>51.225250938793899</v>
      </c>
      <c r="V901">
        <v>-0.499808577432583</v>
      </c>
      <c r="W901">
        <v>0.83029720280491703</v>
      </c>
      <c r="X901">
        <v>-0.74603504790649799</v>
      </c>
      <c r="Y901">
        <v>-131.814053842665</v>
      </c>
      <c r="Z901">
        <v>3.6455927124116201</v>
      </c>
      <c r="AA901">
        <v>0.354699764635235</v>
      </c>
      <c r="AB901">
        <v>3.6200306337490003E-2</v>
      </c>
      <c r="AC901">
        <v>120.401144660485</v>
      </c>
      <c r="AD901">
        <v>31.5072930576974</v>
      </c>
      <c r="AE901">
        <v>10.3688664203509</v>
      </c>
    </row>
    <row r="902" spans="1:31">
      <c r="A902">
        <v>1571103908.046</v>
      </c>
      <c r="B902">
        <v>120.40119178</v>
      </c>
      <c r="C902">
        <v>31.50730918</v>
      </c>
      <c r="D902">
        <v>720.18503016763896</v>
      </c>
      <c r="E902">
        <v>0.84951191317960695</v>
      </c>
      <c r="F902">
        <v>0.69981888396734604</v>
      </c>
      <c r="G902">
        <v>129.98109299460401</v>
      </c>
      <c r="H902">
        <v>-40.036964833725499</v>
      </c>
      <c r="I902">
        <v>-52.7517386105241</v>
      </c>
      <c r="J902">
        <v>0.48604410857300401</v>
      </c>
      <c r="K902">
        <v>-44.647511810799998</v>
      </c>
      <c r="L902">
        <v>54.7146387397</v>
      </c>
      <c r="M902">
        <v>-2.6793586618299998</v>
      </c>
      <c r="N902">
        <v>1.0727308820959001</v>
      </c>
      <c r="O902">
        <v>-1.44300171305208</v>
      </c>
      <c r="P902">
        <v>-136.766709179195</v>
      </c>
      <c r="Q902">
        <v>3.5537030214935101</v>
      </c>
      <c r="R902">
        <v>1.92348176775979</v>
      </c>
      <c r="S902">
        <v>-8.1924977055390605E-2</v>
      </c>
      <c r="T902">
        <v>-42.448098297582099</v>
      </c>
      <c r="U902">
        <v>50.831733595023103</v>
      </c>
      <c r="V902">
        <v>-0.48590717414087897</v>
      </c>
      <c r="W902">
        <v>0.84951191317959496</v>
      </c>
      <c r="X902">
        <v>-0.69981888396734104</v>
      </c>
      <c r="Y902">
        <v>-127.314193240677</v>
      </c>
      <c r="Z902">
        <v>3.57175963013727</v>
      </c>
      <c r="AA902">
        <v>0.39567407209024302</v>
      </c>
      <c r="AB902">
        <v>5.46192566516224E-2</v>
      </c>
      <c r="AC902">
        <v>120.40114987210301</v>
      </c>
      <c r="AD902">
        <v>31.507290994340199</v>
      </c>
      <c r="AE902">
        <v>10.376195683143999</v>
      </c>
    </row>
    <row r="903" spans="1:31">
      <c r="A903">
        <v>1571103908.1800001</v>
      </c>
      <c r="B903">
        <v>120.40119626000001</v>
      </c>
      <c r="C903">
        <v>31.507306889999999</v>
      </c>
      <c r="D903">
        <v>720.80955416433198</v>
      </c>
      <c r="E903">
        <v>0.66210362914539</v>
      </c>
      <c r="F903">
        <v>0.96328827436207998</v>
      </c>
      <c r="G903">
        <v>125.153490461448</v>
      </c>
      <c r="H903">
        <v>-40.290878686122397</v>
      </c>
      <c r="I903">
        <v>-52.326161851154197</v>
      </c>
      <c r="J903">
        <v>0.47514221098828402</v>
      </c>
      <c r="K903">
        <v>-44.797101423000001</v>
      </c>
      <c r="L903">
        <v>54.202479475700002</v>
      </c>
      <c r="M903">
        <v>-2.6656009564800001</v>
      </c>
      <c r="N903">
        <v>0.99892950196189001</v>
      </c>
      <c r="O903">
        <v>-1.5836151697409599</v>
      </c>
      <c r="P903">
        <v>-132.20520842174901</v>
      </c>
      <c r="Q903">
        <v>3.46911723029441</v>
      </c>
      <c r="R903">
        <v>1.9937571344316101</v>
      </c>
      <c r="S903">
        <v>-3.9871670360990798E-2</v>
      </c>
      <c r="T903">
        <v>-42.681935320461797</v>
      </c>
      <c r="U903">
        <v>50.394803315361003</v>
      </c>
      <c r="V903">
        <v>-0.47500527655615898</v>
      </c>
      <c r="W903">
        <v>0.66210362914537901</v>
      </c>
      <c r="X903">
        <v>-0.96328827436207398</v>
      </c>
      <c r="Y903">
        <v>-122.48659070751999</v>
      </c>
      <c r="Z903">
        <v>3.4856476925244402</v>
      </c>
      <c r="AA903">
        <v>0.43030206152089201</v>
      </c>
      <c r="AB903">
        <v>-6.0728452866815399E-3</v>
      </c>
      <c r="AC903">
        <v>120.40115518443299</v>
      </c>
      <c r="AD903">
        <v>31.507289431770701</v>
      </c>
      <c r="AE903">
        <v>10.3899500723928</v>
      </c>
    </row>
    <row r="904" spans="1:31">
      <c r="A904">
        <v>1571103908.313</v>
      </c>
      <c r="B904">
        <v>120.40120025</v>
      </c>
      <c r="C904">
        <v>31.507305249999899</v>
      </c>
      <c r="D904">
        <v>721.26219082248497</v>
      </c>
      <c r="E904">
        <v>0.34558821259093903</v>
      </c>
      <c r="F904">
        <v>1.0394024499086501</v>
      </c>
      <c r="G904">
        <v>120.84314769144299</v>
      </c>
      <c r="H904">
        <v>-40.472721282872797</v>
      </c>
      <c r="I904">
        <v>-51.947132295129201</v>
      </c>
      <c r="J904">
        <v>0.46724027315344602</v>
      </c>
      <c r="K904">
        <v>-44.898396845400001</v>
      </c>
      <c r="L904">
        <v>53.674662903200002</v>
      </c>
      <c r="M904">
        <v>-2.6573661230300001</v>
      </c>
      <c r="N904">
        <v>0.58761092491636902</v>
      </c>
      <c r="O904">
        <v>-1.65491454842844</v>
      </c>
      <c r="P904">
        <v>-127.461704215911</v>
      </c>
      <c r="Q904">
        <v>3.4251575818190201</v>
      </c>
      <c r="R904">
        <v>2.0022853355442698</v>
      </c>
      <c r="S904">
        <v>-0.125769111793883</v>
      </c>
      <c r="T904">
        <v>-42.845944958805198</v>
      </c>
      <c r="U904">
        <v>50.007723255342498</v>
      </c>
      <c r="V904">
        <v>-0.46710333872132098</v>
      </c>
      <c r="W904">
        <v>0.34558821259092898</v>
      </c>
      <c r="X904">
        <v>-1.0394024499086401</v>
      </c>
      <c r="Y904">
        <v>-118.176247937515</v>
      </c>
      <c r="Z904">
        <v>3.48102075058602</v>
      </c>
      <c r="AA904">
        <v>0.45215329485983402</v>
      </c>
      <c r="AB904">
        <v>1.55303553383995E-2</v>
      </c>
      <c r="AC904">
        <v>120.401160685058</v>
      </c>
      <c r="AD904">
        <v>31.507288297719199</v>
      </c>
      <c r="AE904">
        <v>10.398181161843199</v>
      </c>
    </row>
    <row r="905" spans="1:31">
      <c r="A905">
        <v>1571103908.4460001</v>
      </c>
      <c r="B905">
        <v>120.401205</v>
      </c>
      <c r="C905">
        <v>31.507303619999998</v>
      </c>
      <c r="D905">
        <v>721.96119933254499</v>
      </c>
      <c r="E905">
        <v>0.33301035115066902</v>
      </c>
      <c r="F905">
        <v>0.87130414509323095</v>
      </c>
      <c r="G905">
        <v>115.852070478293</v>
      </c>
      <c r="H905">
        <v>-40.653455465169699</v>
      </c>
      <c r="I905">
        <v>-51.495906459509001</v>
      </c>
      <c r="J905">
        <v>0.45503777051323202</v>
      </c>
      <c r="K905">
        <v>-44.9476955485</v>
      </c>
      <c r="L905">
        <v>53.142690365699998</v>
      </c>
      <c r="M905">
        <v>-2.6558965039800002</v>
      </c>
      <c r="N905">
        <v>0.53209587418708404</v>
      </c>
      <c r="O905">
        <v>-1.5019664408670601</v>
      </c>
      <c r="P905">
        <v>-122.712422100757</v>
      </c>
      <c r="Q905">
        <v>3.3971262580468999</v>
      </c>
      <c r="R905">
        <v>1.9859264245482799</v>
      </c>
      <c r="S905">
        <v>-0.10441007492912099</v>
      </c>
      <c r="T905">
        <v>-43.005488135360103</v>
      </c>
      <c r="U905">
        <v>49.548576683759599</v>
      </c>
      <c r="V905">
        <v>-0.45490083608110699</v>
      </c>
      <c r="W905">
        <v>0.33301035115065902</v>
      </c>
      <c r="X905">
        <v>-0.87130414509322396</v>
      </c>
      <c r="Y905">
        <v>-113.185170724366</v>
      </c>
      <c r="Z905">
        <v>3.4173110736312999</v>
      </c>
      <c r="AA905">
        <v>0.37124361893307301</v>
      </c>
      <c r="AB905">
        <v>3.1381227482362099E-2</v>
      </c>
      <c r="AC905">
        <v>120.40116625485</v>
      </c>
      <c r="AD905">
        <v>31.507287630368001</v>
      </c>
      <c r="AE905">
        <v>10.3996466789394</v>
      </c>
    </row>
    <row r="906" spans="1:31">
      <c r="A906">
        <v>1571103908.579</v>
      </c>
      <c r="B906">
        <v>120.401210109999</v>
      </c>
      <c r="C906">
        <v>31.507302020000001</v>
      </c>
      <c r="D906">
        <v>719.64072026226495</v>
      </c>
      <c r="E906">
        <v>0.37424008256160102</v>
      </c>
      <c r="F906">
        <v>0.87043887887453197</v>
      </c>
      <c r="G906">
        <v>110.836481388827</v>
      </c>
      <c r="H906">
        <v>-40.830863104849001</v>
      </c>
      <c r="I906">
        <v>-51.010481924352</v>
      </c>
      <c r="J906">
        <v>0.49553500984967802</v>
      </c>
      <c r="K906">
        <v>-44.953051032899999</v>
      </c>
      <c r="L906">
        <v>52.615281361900003</v>
      </c>
      <c r="M906">
        <v>-2.6515821802400001</v>
      </c>
      <c r="N906">
        <v>0.50257229212729504</v>
      </c>
      <c r="O906">
        <v>-1.4858530923798801</v>
      </c>
      <c r="P906">
        <v>-117.981869124322</v>
      </c>
      <c r="Q906">
        <v>3.3796774412102502</v>
      </c>
      <c r="R906">
        <v>1.9722920504581301</v>
      </c>
      <c r="S906">
        <v>-5.4098246203477598E-2</v>
      </c>
      <c r="T906">
        <v>-43.160117128055298</v>
      </c>
      <c r="U906">
        <v>49.055423234448902</v>
      </c>
      <c r="V906">
        <v>-0.49539807541755299</v>
      </c>
      <c r="W906">
        <v>0.37424008256159103</v>
      </c>
      <c r="X906">
        <v>-0.87043887887452498</v>
      </c>
      <c r="Y906">
        <v>-108.1695816349</v>
      </c>
      <c r="Z906">
        <v>3.3342301858711898</v>
      </c>
      <c r="AA906">
        <v>0.37603118572043098</v>
      </c>
      <c r="AB906">
        <v>-1.65098452747874E-2</v>
      </c>
      <c r="AC906">
        <v>120.401171798175</v>
      </c>
      <c r="AD906">
        <v>31.5072873608215</v>
      </c>
      <c r="AE906">
        <v>10.4039566740393</v>
      </c>
    </row>
    <row r="907" spans="1:31">
      <c r="A907">
        <v>1571103908.7130001</v>
      </c>
      <c r="B907">
        <v>120.401214559999</v>
      </c>
      <c r="C907">
        <v>31.507301200000001</v>
      </c>
      <c r="D907">
        <v>720.05897945270999</v>
      </c>
      <c r="E907">
        <v>0.41238553526105298</v>
      </c>
      <c r="F907">
        <v>1.11157920416408</v>
      </c>
      <c r="G907">
        <v>106.24128490677499</v>
      </c>
      <c r="H907">
        <v>-40.921785537719899</v>
      </c>
      <c r="I907">
        <v>-50.587754120140303</v>
      </c>
      <c r="J907">
        <v>0.48823223203118699</v>
      </c>
      <c r="K907">
        <v>-44.916202879799997</v>
      </c>
      <c r="L907">
        <v>52.095849996399998</v>
      </c>
      <c r="M907">
        <v>-2.6426737400200002</v>
      </c>
      <c r="N907">
        <v>0.506594219878994</v>
      </c>
      <c r="O907">
        <v>-1.6187246168812599</v>
      </c>
      <c r="P907">
        <v>-113.315575778197</v>
      </c>
      <c r="Q907">
        <v>3.2835554155896598</v>
      </c>
      <c r="R907">
        <v>1.96192329300512</v>
      </c>
      <c r="S907">
        <v>-2.5043060416473702E-2</v>
      </c>
      <c r="T907">
        <v>-43.231271823925603</v>
      </c>
      <c r="U907">
        <v>48.628922713337303</v>
      </c>
      <c r="V907">
        <v>-0.48809529759906101</v>
      </c>
      <c r="W907">
        <v>0.41238553526104399</v>
      </c>
      <c r="X907">
        <v>-1.11157920416407</v>
      </c>
      <c r="Y907">
        <v>-103.574385152847</v>
      </c>
      <c r="Z907">
        <v>3.2994872814031302</v>
      </c>
      <c r="AA907">
        <v>0.33888091576374901</v>
      </c>
      <c r="AB907">
        <v>1.6856594853681101E-2</v>
      </c>
      <c r="AC907">
        <v>120.401177278281</v>
      </c>
      <c r="AD907">
        <v>31.507287474840101</v>
      </c>
      <c r="AE907">
        <v>10.4128605937585</v>
      </c>
    </row>
    <row r="908" spans="1:31">
      <c r="A908">
        <v>1571103908.846</v>
      </c>
      <c r="B908">
        <v>120.40121939999899</v>
      </c>
      <c r="C908">
        <v>31.507300600000001</v>
      </c>
      <c r="D908">
        <v>721.02154854852995</v>
      </c>
      <c r="E908">
        <v>0.62436485401055197</v>
      </c>
      <c r="F908">
        <v>0.88302479735982398</v>
      </c>
      <c r="G908">
        <v>101.25345619390001</v>
      </c>
      <c r="H908">
        <v>-40.988314934662398</v>
      </c>
      <c r="I908">
        <v>-50.1279781647576</v>
      </c>
      <c r="J908">
        <v>0.47142903372233702</v>
      </c>
      <c r="K908">
        <v>-44.834844523900003</v>
      </c>
      <c r="L908">
        <v>51.584963091799999</v>
      </c>
      <c r="M908">
        <v>-2.6384300037299999</v>
      </c>
      <c r="N908">
        <v>0.59614110937870302</v>
      </c>
      <c r="O908">
        <v>-1.5072398057341201</v>
      </c>
      <c r="P908">
        <v>-108.53983782612001</v>
      </c>
      <c r="Q908">
        <v>3.2955591713372998</v>
      </c>
      <c r="R908">
        <v>1.8957428216691099</v>
      </c>
      <c r="S908">
        <v>-7.9468904505244797E-2</v>
      </c>
      <c r="T908">
        <v>-43.2763360760732</v>
      </c>
      <c r="U908">
        <v>48.166549159828897</v>
      </c>
      <c r="V908">
        <v>-0.47129209929021199</v>
      </c>
      <c r="W908">
        <v>0.62436485401054298</v>
      </c>
      <c r="X908">
        <v>-0.88302479735981698</v>
      </c>
      <c r="Y908">
        <v>-98.586556439972497</v>
      </c>
      <c r="Z908">
        <v>3.2910813914317898</v>
      </c>
      <c r="AA908">
        <v>0.31364942418679798</v>
      </c>
      <c r="AB908">
        <v>5.6573524537825298E-2</v>
      </c>
      <c r="AC908">
        <v>120.401182690338</v>
      </c>
      <c r="AD908">
        <v>31.507287993441299</v>
      </c>
      <c r="AE908">
        <v>10.4170996081084</v>
      </c>
    </row>
    <row r="909" spans="1:31">
      <c r="A909">
        <v>1571103908.9790001</v>
      </c>
      <c r="B909">
        <v>120.40122390000001</v>
      </c>
      <c r="C909">
        <v>31.507300359999999</v>
      </c>
      <c r="D909">
        <v>721.53721056414804</v>
      </c>
      <c r="E909">
        <v>0.83828853896760502</v>
      </c>
      <c r="F909">
        <v>0.71277559009756997</v>
      </c>
      <c r="G909">
        <v>96.864710059896396</v>
      </c>
      <c r="H909">
        <v>-41.014927869190998</v>
      </c>
      <c r="I909">
        <v>-49.700500294005401</v>
      </c>
      <c r="J909">
        <v>0.46242586260748503</v>
      </c>
      <c r="K909">
        <v>-44.719580057400002</v>
      </c>
      <c r="L909">
        <v>51.087982063600002</v>
      </c>
      <c r="M909">
        <v>-2.6433839415899998</v>
      </c>
      <c r="N909">
        <v>0.84293404819937001</v>
      </c>
      <c r="O909">
        <v>-1.2910030485466699</v>
      </c>
      <c r="P909">
        <v>-104.019582708583</v>
      </c>
      <c r="Q909">
        <v>3.2663717651858901</v>
      </c>
      <c r="R909">
        <v>1.88344797279781</v>
      </c>
      <c r="S909">
        <v>-0.16322754822506699</v>
      </c>
      <c r="T909">
        <v>-43.2830299081687</v>
      </c>
      <c r="U909">
        <v>47.738295997693598</v>
      </c>
      <c r="V909">
        <v>-0.46228892817535999</v>
      </c>
      <c r="W909">
        <v>0.83828853896759703</v>
      </c>
      <c r="X909">
        <v>-0.71277559009756297</v>
      </c>
      <c r="Y909">
        <v>-94.1978103059689</v>
      </c>
      <c r="Z909">
        <v>3.25515102022423</v>
      </c>
      <c r="AA909">
        <v>0.32059684929204701</v>
      </c>
      <c r="AB909">
        <v>-5.4850485090775E-3</v>
      </c>
      <c r="AC909">
        <v>120.40118797277199</v>
      </c>
      <c r="AD909">
        <v>31.5072888233409</v>
      </c>
      <c r="AE909">
        <v>10.4121408620849</v>
      </c>
    </row>
    <row r="910" spans="1:31">
      <c r="A910">
        <v>1571103909.1129999</v>
      </c>
      <c r="B910">
        <v>120.40122865999901</v>
      </c>
      <c r="C910">
        <v>31.507300489999999</v>
      </c>
      <c r="D910">
        <v>721.75493452629803</v>
      </c>
      <c r="E910">
        <v>0.88606170498179504</v>
      </c>
      <c r="F910">
        <v>0.61659241115085495</v>
      </c>
      <c r="G910">
        <v>92.014370876884996</v>
      </c>
      <c r="H910">
        <v>-41.000515844092803</v>
      </c>
      <c r="I910">
        <v>-49.248323452359699</v>
      </c>
      <c r="J910">
        <v>0.45862226679290402</v>
      </c>
      <c r="K910">
        <v>-44.559095581599998</v>
      </c>
      <c r="L910">
        <v>50.608149375300002</v>
      </c>
      <c r="M910">
        <v>-2.65492821478</v>
      </c>
      <c r="N910">
        <v>0.88285023538572605</v>
      </c>
      <c r="O910">
        <v>-1.0876358697517801</v>
      </c>
      <c r="P910">
        <v>-99.433349722080706</v>
      </c>
      <c r="Q910">
        <v>3.2186776447389098</v>
      </c>
      <c r="R910">
        <v>1.91798954046557</v>
      </c>
      <c r="S910">
        <v>-0.15999316157638099</v>
      </c>
      <c r="T910">
        <v>-43.247593986164098</v>
      </c>
      <c r="U910">
        <v>47.287279481344299</v>
      </c>
      <c r="V910">
        <v>-0.45848533236077899</v>
      </c>
      <c r="W910">
        <v>0.88606170498178705</v>
      </c>
      <c r="X910">
        <v>-0.61659241115084795</v>
      </c>
      <c r="Y910">
        <v>-89.347471122957501</v>
      </c>
      <c r="Z910">
        <v>3.1854472931633602</v>
      </c>
      <c r="AA910">
        <v>0.37407537770034099</v>
      </c>
      <c r="AB910">
        <v>-1.0666033777129399E-2</v>
      </c>
      <c r="AC910">
        <v>120.40119309703</v>
      </c>
      <c r="AD910">
        <v>31.507290067827999</v>
      </c>
      <c r="AE910">
        <v>10.400591639801799</v>
      </c>
    </row>
    <row r="911" spans="1:31">
      <c r="A911">
        <v>1571103909.2460001</v>
      </c>
      <c r="B911">
        <v>120.40123297</v>
      </c>
      <c r="C911">
        <v>31.507300950000001</v>
      </c>
      <c r="D911">
        <v>722.00130637820405</v>
      </c>
      <c r="E911">
        <v>0.78892341036313296</v>
      </c>
      <c r="F911">
        <v>0.64065350321959702</v>
      </c>
      <c r="G911">
        <v>87.589413981995094</v>
      </c>
      <c r="H911">
        <v>-40.949513714696899</v>
      </c>
      <c r="I911">
        <v>-48.838894250538502</v>
      </c>
      <c r="J911">
        <v>0.45431879179889001</v>
      </c>
      <c r="K911">
        <v>-44.362308787000003</v>
      </c>
      <c r="L911">
        <v>50.135027301500003</v>
      </c>
      <c r="M911">
        <v>-2.6620541123099999</v>
      </c>
      <c r="N911">
        <v>0.81064114883282601</v>
      </c>
      <c r="O911">
        <v>-1.0521151963694899</v>
      </c>
      <c r="P911">
        <v>-94.877202421259099</v>
      </c>
      <c r="Q911">
        <v>3.2033911636366801</v>
      </c>
      <c r="R911">
        <v>1.90609005041275</v>
      </c>
      <c r="S911">
        <v>-9.98583187293869E-2</v>
      </c>
      <c r="T911">
        <v>-43.1775966108004</v>
      </c>
      <c r="U911">
        <v>46.880666820512097</v>
      </c>
      <c r="V911">
        <v>-0.45418185736676497</v>
      </c>
      <c r="W911">
        <v>0.78892341036312696</v>
      </c>
      <c r="X911">
        <v>-0.64065350321959003</v>
      </c>
      <c r="Y911">
        <v>-84.922514228067598</v>
      </c>
      <c r="Z911">
        <v>3.1320257160368099</v>
      </c>
      <c r="AA911">
        <v>0.37479554072952997</v>
      </c>
      <c r="AB911">
        <v>3.6203222697128701E-3</v>
      </c>
      <c r="AC911">
        <v>120.401198168503</v>
      </c>
      <c r="AD911">
        <v>31.507291642182899</v>
      </c>
      <c r="AE911">
        <v>10.393460633233101</v>
      </c>
    </row>
    <row r="912" spans="1:31">
      <c r="A912">
        <v>1571103909.3789999</v>
      </c>
      <c r="B912">
        <v>120.4012372</v>
      </c>
      <c r="C912">
        <v>31.507301649999999</v>
      </c>
      <c r="D912">
        <v>722.425295146601</v>
      </c>
      <c r="E912">
        <v>0.75311059021653803</v>
      </c>
      <c r="F912">
        <v>0.57273929625651299</v>
      </c>
      <c r="G912">
        <v>83.1442688627656</v>
      </c>
      <c r="H912">
        <v>-40.871900728607102</v>
      </c>
      <c r="I912">
        <v>-48.437064562655301</v>
      </c>
      <c r="J912">
        <v>0.446915231038644</v>
      </c>
      <c r="K912">
        <v>-44.130772693499999</v>
      </c>
      <c r="L912">
        <v>49.691851429899998</v>
      </c>
      <c r="M912">
        <v>-2.6647964175199998</v>
      </c>
      <c r="N912">
        <v>0.67809260472121002</v>
      </c>
      <c r="O912">
        <v>-0.96969484641210502</v>
      </c>
      <c r="P912">
        <v>-90.3576451347313</v>
      </c>
      <c r="Q912">
        <v>3.2018646718762702</v>
      </c>
      <c r="R912">
        <v>1.90530041047612</v>
      </c>
      <c r="S912">
        <v>-0.12800553930838501</v>
      </c>
      <c r="T912">
        <v>-43.081370801015503</v>
      </c>
      <c r="U912">
        <v>46.482883629306897</v>
      </c>
      <c r="V912">
        <v>-0.44677829660651902</v>
      </c>
      <c r="W912">
        <v>0.75311059021653104</v>
      </c>
      <c r="X912">
        <v>-0.57273929625650599</v>
      </c>
      <c r="Y912">
        <v>-80.477369108838104</v>
      </c>
      <c r="Z912">
        <v>3.11793988696542</v>
      </c>
      <c r="AA912">
        <v>0.32362579262547703</v>
      </c>
      <c r="AB912">
        <v>3.8484771242259998E-2</v>
      </c>
      <c r="AC912">
        <v>120.401202942097</v>
      </c>
      <c r="AD912">
        <v>31.5072935421639</v>
      </c>
      <c r="AE912">
        <v>10.3907132521271</v>
      </c>
    </row>
    <row r="913" spans="1:31">
      <c r="A913">
        <v>1571103909.5120001</v>
      </c>
      <c r="B913">
        <v>120.40124323000001</v>
      </c>
      <c r="C913">
        <v>31.507302469999999</v>
      </c>
      <c r="D913">
        <v>721.66326127907701</v>
      </c>
      <c r="E913">
        <v>1.0275725254496499</v>
      </c>
      <c r="F913">
        <v>0.22682999995212599</v>
      </c>
      <c r="G913">
        <v>78.370407759715803</v>
      </c>
      <c r="H913">
        <v>-40.780982966749399</v>
      </c>
      <c r="I913">
        <v>-47.864243437501301</v>
      </c>
      <c r="J913">
        <v>0.46021032600081901</v>
      </c>
      <c r="K913">
        <v>-43.871613816199996</v>
      </c>
      <c r="L913">
        <v>49.278746833299998</v>
      </c>
      <c r="M913">
        <v>-2.6678502238599999</v>
      </c>
      <c r="N913">
        <v>0.85387256712049198</v>
      </c>
      <c r="O913">
        <v>-0.68056015503773903</v>
      </c>
      <c r="P913">
        <v>-85.893062953584305</v>
      </c>
      <c r="Q913">
        <v>3.17439014713029</v>
      </c>
      <c r="R913">
        <v>1.8171157690652999</v>
      </c>
      <c r="S913">
        <v>-0.14519747481053399</v>
      </c>
      <c r="T913">
        <v>-42.963898500706001</v>
      </c>
      <c r="U913">
        <v>45.914913260798301</v>
      </c>
      <c r="V913">
        <v>-0.46007339156869398</v>
      </c>
      <c r="W913">
        <v>1.02757252544964</v>
      </c>
      <c r="X913">
        <v>-0.226829999952119</v>
      </c>
      <c r="Y913">
        <v>-75.703508005788294</v>
      </c>
      <c r="Z913">
        <v>3.1458637291120999</v>
      </c>
      <c r="AA913">
        <v>0.268571021662244</v>
      </c>
      <c r="AB913">
        <v>3.6035457262973102E-2</v>
      </c>
      <c r="AC913">
        <v>120.40120741300601</v>
      </c>
      <c r="AD913">
        <v>31.5072957036197</v>
      </c>
      <c r="AE913">
        <v>10.3876544497907</v>
      </c>
    </row>
    <row r="914" spans="1:31">
      <c r="A914">
        <v>1571103909.6459999</v>
      </c>
      <c r="B914">
        <v>120.40124728000001</v>
      </c>
      <c r="C914">
        <v>31.507303669999999</v>
      </c>
      <c r="D914">
        <v>721.91536270893403</v>
      </c>
      <c r="E914">
        <v>1.22192378699627</v>
      </c>
      <c r="F914">
        <v>9.7359327232670906E-2</v>
      </c>
      <c r="G914">
        <v>74.066311834547903</v>
      </c>
      <c r="H914">
        <v>-40.647930623356899</v>
      </c>
      <c r="I914">
        <v>-47.4795126079716</v>
      </c>
      <c r="J914">
        <v>0.45580660048584998</v>
      </c>
      <c r="K914">
        <v>-43.5864543518</v>
      </c>
      <c r="L914">
        <v>48.887780804099997</v>
      </c>
      <c r="M914">
        <v>-2.6798658520499998</v>
      </c>
      <c r="N914">
        <v>1.1261338509415</v>
      </c>
      <c r="O914">
        <v>-0.47326095986794497</v>
      </c>
      <c r="P914">
        <v>-81.468876459823903</v>
      </c>
      <c r="Q914">
        <v>3.1428051918353899</v>
      </c>
      <c r="R914">
        <v>1.8225579176925999</v>
      </c>
      <c r="S914">
        <v>-0.118715483526878</v>
      </c>
      <c r="T914">
        <v>-42.813088977971802</v>
      </c>
      <c r="U914">
        <v>45.536789967247699</v>
      </c>
      <c r="V914">
        <v>-0.455669666053725</v>
      </c>
      <c r="W914">
        <v>1.22192378699627</v>
      </c>
      <c r="X914">
        <v>-9.7359327232664203E-2</v>
      </c>
      <c r="Y914">
        <v>-71.399412080620394</v>
      </c>
      <c r="Z914">
        <v>3.0785158248304501</v>
      </c>
      <c r="AA914">
        <v>0.32010029132594903</v>
      </c>
      <c r="AB914">
        <v>7.4444450097694804E-3</v>
      </c>
      <c r="AC914">
        <v>120.401211663852</v>
      </c>
      <c r="AD914">
        <v>31.507298108606498</v>
      </c>
      <c r="AE914">
        <v>10.375633854418901</v>
      </c>
    </row>
    <row r="915" spans="1:31">
      <c r="A915">
        <v>1571103909.779</v>
      </c>
      <c r="B915">
        <v>120.40125109</v>
      </c>
      <c r="C915">
        <v>31.507305169999999</v>
      </c>
      <c r="D915">
        <v>722.08725004747396</v>
      </c>
      <c r="E915">
        <v>1.1178304839272799</v>
      </c>
      <c r="F915">
        <v>0.23959560540159899</v>
      </c>
      <c r="G915">
        <v>69.868089106127499</v>
      </c>
      <c r="H915">
        <v>-40.481614619419297</v>
      </c>
      <c r="I915">
        <v>-47.117580458347298</v>
      </c>
      <c r="J915">
        <v>0.45280285632303902</v>
      </c>
      <c r="K915">
        <v>-43.271311463300002</v>
      </c>
      <c r="L915">
        <v>48.517581024400002</v>
      </c>
      <c r="M915">
        <v>-2.6858270205500001</v>
      </c>
      <c r="N915">
        <v>1.07285479279562</v>
      </c>
      <c r="O915">
        <v>-0.48170401123864198</v>
      </c>
      <c r="P915">
        <v>-77.140620138885694</v>
      </c>
      <c r="Q915">
        <v>3.0886230449963898</v>
      </c>
      <c r="R915">
        <v>1.8214517639844101</v>
      </c>
      <c r="S915">
        <v>-4.7901911579010602E-2</v>
      </c>
      <c r="T915">
        <v>-42.630112630177599</v>
      </c>
      <c r="U915">
        <v>45.182988398221603</v>
      </c>
      <c r="V915">
        <v>-0.45266592189091398</v>
      </c>
      <c r="W915">
        <v>1.1178304839272799</v>
      </c>
      <c r="X915">
        <v>-0.239595605401592</v>
      </c>
      <c r="Y915">
        <v>-67.201189352200004</v>
      </c>
      <c r="Z915">
        <v>3.0172189586928999</v>
      </c>
      <c r="AA915">
        <v>0.35882700346761698</v>
      </c>
      <c r="AB915">
        <v>1.9986667720740401E-2</v>
      </c>
      <c r="AC915">
        <v>120.40121571101599</v>
      </c>
      <c r="AD915">
        <v>31.507300792431501</v>
      </c>
      <c r="AE915">
        <v>10.369667708873701</v>
      </c>
    </row>
    <row r="916" spans="1:31">
      <c r="A916">
        <v>1571103909.9119999</v>
      </c>
      <c r="B916">
        <v>120.40125500000001</v>
      </c>
      <c r="C916">
        <v>31.507306969999899</v>
      </c>
      <c r="D916">
        <v>722.61437121899405</v>
      </c>
      <c r="E916">
        <v>1.2455839244107501</v>
      </c>
      <c r="F916">
        <v>0.37265208544349299</v>
      </c>
      <c r="G916">
        <v>65.267246987325905</v>
      </c>
      <c r="H916">
        <v>-40.282035152482003</v>
      </c>
      <c r="I916">
        <v>-46.746148702131798</v>
      </c>
      <c r="J916">
        <v>0.44359885767234802</v>
      </c>
      <c r="K916">
        <v>-42.928274164400001</v>
      </c>
      <c r="L916">
        <v>48.186892334600003</v>
      </c>
      <c r="M916">
        <v>-2.6829795028699999</v>
      </c>
      <c r="N916">
        <v>1.13918598656554</v>
      </c>
      <c r="O916">
        <v>-0.60724741946095995</v>
      </c>
      <c r="P916">
        <v>-72.786332283614399</v>
      </c>
      <c r="Q916">
        <v>3.0644175156375901</v>
      </c>
      <c r="R916">
        <v>1.82846118649809</v>
      </c>
      <c r="S916">
        <v>-4.0952911132284497E-2</v>
      </c>
      <c r="T916">
        <v>-42.413466835540298</v>
      </c>
      <c r="U916">
        <v>44.821245239593502</v>
      </c>
      <c r="V916">
        <v>-0.44346192324022399</v>
      </c>
      <c r="W916">
        <v>1.2455839244107501</v>
      </c>
      <c r="X916">
        <v>-0.37265208544348699</v>
      </c>
      <c r="Y916">
        <v>-62.600347233398402</v>
      </c>
      <c r="Z916">
        <v>2.9777313133095098</v>
      </c>
      <c r="AA916">
        <v>0.27916929465937101</v>
      </c>
      <c r="AB916">
        <v>5.78794493353912E-2</v>
      </c>
      <c r="AC916">
        <v>120.401219356365</v>
      </c>
      <c r="AD916">
        <v>31.507303744139801</v>
      </c>
      <c r="AE916">
        <v>10.3725103950127</v>
      </c>
    </row>
    <row r="917" spans="1:31">
      <c r="A917">
        <v>1571103910.0450001</v>
      </c>
      <c r="B917">
        <v>120.40125844000001</v>
      </c>
      <c r="C917">
        <v>31.50730884</v>
      </c>
      <c r="D917">
        <v>723.13576281256303</v>
      </c>
      <c r="E917">
        <v>1.2111335391699201</v>
      </c>
      <c r="F917">
        <v>0.56170244234704403</v>
      </c>
      <c r="G917">
        <v>61.220001651684598</v>
      </c>
      <c r="H917">
        <v>-40.074693978582097</v>
      </c>
      <c r="I917">
        <v>-46.419364632496602</v>
      </c>
      <c r="J917">
        <v>0.43449516138487698</v>
      </c>
      <c r="K917">
        <v>-42.5717726922</v>
      </c>
      <c r="L917">
        <v>47.878583596699997</v>
      </c>
      <c r="M917">
        <v>-2.6790583298300001</v>
      </c>
      <c r="N917">
        <v>1.11906006595312</v>
      </c>
      <c r="O917">
        <v>-0.67596109599258403</v>
      </c>
      <c r="P917">
        <v>-68.520589468118899</v>
      </c>
      <c r="Q917">
        <v>3.05190074481551</v>
      </c>
      <c r="R917">
        <v>1.68964876445722</v>
      </c>
      <c r="S917">
        <v>-1.57244426566935E-2</v>
      </c>
      <c r="T917">
        <v>-42.191145169467497</v>
      </c>
      <c r="U917">
        <v>44.504462558002203</v>
      </c>
      <c r="V917">
        <v>-0.434358226952752</v>
      </c>
      <c r="W917">
        <v>1.2111335391699201</v>
      </c>
      <c r="X917">
        <v>-0.56170244234703803</v>
      </c>
      <c r="Y917">
        <v>-58.553101897757102</v>
      </c>
      <c r="Z917">
        <v>2.9521596511481798</v>
      </c>
      <c r="AA917">
        <v>0.31153367386780101</v>
      </c>
      <c r="AB917">
        <v>2.5881348092200499E-2</v>
      </c>
      <c r="AC917">
        <v>120.401222772973</v>
      </c>
      <c r="AD917">
        <v>31.5073068265392</v>
      </c>
      <c r="AE917">
        <v>10.3764268495142</v>
      </c>
    </row>
    <row r="918" spans="1:31">
      <c r="A918">
        <v>1571103910.1789999</v>
      </c>
      <c r="B918">
        <v>120.40126168</v>
      </c>
      <c r="C918">
        <v>31.5073109</v>
      </c>
      <c r="D918">
        <v>723.47953748964096</v>
      </c>
      <c r="E918">
        <v>1.21081812180593</v>
      </c>
      <c r="F918">
        <v>0.70914275800072102</v>
      </c>
      <c r="G918">
        <v>57.366510375224799</v>
      </c>
      <c r="H918">
        <v>-39.8462857885334</v>
      </c>
      <c r="I918">
        <v>-46.111579480329198</v>
      </c>
      <c r="J918">
        <v>0.42849149349425197</v>
      </c>
      <c r="K918">
        <v>-42.204156645700003</v>
      </c>
      <c r="L918">
        <v>47.582834036500003</v>
      </c>
      <c r="M918">
        <v>-2.6779183228100001</v>
      </c>
      <c r="N918">
        <v>1.1387927130964199</v>
      </c>
      <c r="O918">
        <v>-0.8143844119757</v>
      </c>
      <c r="P918">
        <v>-64.578865150001903</v>
      </c>
      <c r="Q918">
        <v>3.03792887672159</v>
      </c>
      <c r="R918">
        <v>1.69340772996739</v>
      </c>
      <c r="S918">
        <v>-5.1938154394088797E-2</v>
      </c>
      <c r="T918">
        <v>-41.948663312239397</v>
      </c>
      <c r="U918">
        <v>44.207638451684502</v>
      </c>
      <c r="V918">
        <v>-0.42835455906212799</v>
      </c>
      <c r="W918">
        <v>1.21081812180592</v>
      </c>
      <c r="X918">
        <v>-0.70914275800071502</v>
      </c>
      <c r="Y918">
        <v>-54.699610621297403</v>
      </c>
      <c r="Z918">
        <v>2.8908635120542598</v>
      </c>
      <c r="AA918">
        <v>0.29344126237908302</v>
      </c>
      <c r="AB918">
        <v>-4.7493475411376301E-2</v>
      </c>
      <c r="AC918">
        <v>120.401226062959</v>
      </c>
      <c r="AD918">
        <v>31.5073100143407</v>
      </c>
      <c r="AE918">
        <v>10.3775621931999</v>
      </c>
    </row>
    <row r="919" spans="1:31">
      <c r="A919">
        <v>1571103910.312</v>
      </c>
      <c r="B919">
        <v>120.40126492</v>
      </c>
      <c r="C919">
        <v>31.507313270000001</v>
      </c>
      <c r="D919">
        <v>723.49099664554399</v>
      </c>
      <c r="E919">
        <v>1.04180671831162</v>
      </c>
      <c r="F919">
        <v>1.07998970123606</v>
      </c>
      <c r="G919">
        <v>53.283423428824598</v>
      </c>
      <c r="H919">
        <v>-39.583505232703303</v>
      </c>
      <c r="I919">
        <v>-45.803794149428199</v>
      </c>
      <c r="J919">
        <v>0.42828763592199998</v>
      </c>
      <c r="K919">
        <v>-41.820183869200001</v>
      </c>
      <c r="L919">
        <v>47.322146788300003</v>
      </c>
      <c r="M919">
        <v>-2.6771528498500001</v>
      </c>
      <c r="N919">
        <v>0.99294586300466903</v>
      </c>
      <c r="O919">
        <v>-1.1092746400207201</v>
      </c>
      <c r="P919">
        <v>-60.650574891018699</v>
      </c>
      <c r="Q919">
        <v>3.0171683481679201</v>
      </c>
      <c r="R919">
        <v>1.6179321029315801</v>
      </c>
      <c r="S919">
        <v>-6.4752568778971495E-2</v>
      </c>
      <c r="T919">
        <v>-41.6718463088649</v>
      </c>
      <c r="U919">
        <v>43.912413491556002</v>
      </c>
      <c r="V919">
        <v>-0.428150701489875</v>
      </c>
      <c r="W919">
        <v>1.04180671831162</v>
      </c>
      <c r="X919">
        <v>-1.07998970123605</v>
      </c>
      <c r="Y919">
        <v>-50.616523674897103</v>
      </c>
      <c r="Z919">
        <v>2.8816029887789201</v>
      </c>
      <c r="AA919">
        <v>0.27908888425574202</v>
      </c>
      <c r="AB919">
        <v>-2.6895905734462398E-2</v>
      </c>
      <c r="AC919">
        <v>120.40122899226</v>
      </c>
      <c r="AD919">
        <v>31.507313364213999</v>
      </c>
      <c r="AE919">
        <v>10.378323191776801</v>
      </c>
    </row>
    <row r="920" spans="1:31">
      <c r="A920">
        <v>1571103910.4449999</v>
      </c>
      <c r="B920">
        <v>120.40126776</v>
      </c>
      <c r="C920">
        <v>31.507315649999999</v>
      </c>
      <c r="D920">
        <v>723.90352625803803</v>
      </c>
      <c r="E920">
        <v>0.79191929339974798</v>
      </c>
      <c r="F920">
        <v>1.1359781483568501</v>
      </c>
      <c r="G920">
        <v>49.744627673534701</v>
      </c>
      <c r="H920">
        <v>-39.3196157618139</v>
      </c>
      <c r="I920">
        <v>-45.534006923495099</v>
      </c>
      <c r="J920">
        <v>0.42108406767098899</v>
      </c>
      <c r="K920">
        <v>-41.424025409499997</v>
      </c>
      <c r="L920">
        <v>47.075755227800002</v>
      </c>
      <c r="M920">
        <v>-2.6814044886200001</v>
      </c>
      <c r="N920">
        <v>0.85308607326906305</v>
      </c>
      <c r="O920">
        <v>-1.2540208193862701</v>
      </c>
      <c r="P920">
        <v>-56.941346527019299</v>
      </c>
      <c r="Q920">
        <v>3.0559052005512699</v>
      </c>
      <c r="R920">
        <v>1.5608677036156899</v>
      </c>
      <c r="S920">
        <v>-0.116307923613412</v>
      </c>
      <c r="T920">
        <v>-41.395689619583202</v>
      </c>
      <c r="U920">
        <v>43.6551970786116</v>
      </c>
      <c r="V920">
        <v>-0.42094713323886401</v>
      </c>
      <c r="W920">
        <v>0.79191929339974598</v>
      </c>
      <c r="X920">
        <v>-1.1359781483568401</v>
      </c>
      <c r="Y920">
        <v>-47.077727919607199</v>
      </c>
      <c r="Z920">
        <v>2.8864842565207098</v>
      </c>
      <c r="AA920">
        <v>0.30096851813050302</v>
      </c>
      <c r="AB920">
        <v>3.5168099763851499E-3</v>
      </c>
      <c r="AC920">
        <v>120.40123177720299</v>
      </c>
      <c r="AD920">
        <v>31.507316829867701</v>
      </c>
      <c r="AE920">
        <v>10.3740671370178</v>
      </c>
    </row>
    <row r="921" spans="1:31">
      <c r="A921">
        <v>1571103910.579</v>
      </c>
      <c r="B921">
        <v>120.401272409999</v>
      </c>
      <c r="C921">
        <v>31.507318980000001</v>
      </c>
      <c r="D921">
        <v>721.03873728238398</v>
      </c>
      <c r="E921">
        <v>0.48734051542596102</v>
      </c>
      <c r="F921">
        <v>0.98794393092695898</v>
      </c>
      <c r="G921">
        <v>46.550349324083101</v>
      </c>
      <c r="H921">
        <v>-38.950392154629697</v>
      </c>
      <c r="I921">
        <v>-45.092277702270998</v>
      </c>
      <c r="J921">
        <v>0.47107865669964599</v>
      </c>
      <c r="K921">
        <v>-41.027361010200003</v>
      </c>
      <c r="L921">
        <v>46.842437506499998</v>
      </c>
      <c r="M921">
        <v>-2.6873925459399999</v>
      </c>
      <c r="N921">
        <v>0.48506818920946698</v>
      </c>
      <c r="O921">
        <v>-1.1603709474444801</v>
      </c>
      <c r="P921">
        <v>-53.587890652198901</v>
      </c>
      <c r="Q921">
        <v>3.07033015638115</v>
      </c>
      <c r="R921">
        <v>1.38820900246669</v>
      </c>
      <c r="S921">
        <v>-9.8317796539256597E-2</v>
      </c>
      <c r="T921">
        <v>-41.006312525348797</v>
      </c>
      <c r="U921">
        <v>43.231126028584796</v>
      </c>
      <c r="V921">
        <v>-0.47094172226752101</v>
      </c>
      <c r="W921">
        <v>0.48734051542595902</v>
      </c>
      <c r="X921">
        <v>-0.98794393092695298</v>
      </c>
      <c r="Y921">
        <v>-43.883449570155598</v>
      </c>
      <c r="Z921">
        <v>2.9671823881877502</v>
      </c>
      <c r="AA921">
        <v>0.213178267614309</v>
      </c>
      <c r="AB921">
        <v>-4.7740386854978004E-3</v>
      </c>
      <c r="AC921">
        <v>120.401234424916</v>
      </c>
      <c r="AD921">
        <v>31.507320305565202</v>
      </c>
      <c r="AE921">
        <v>10.368074789643201</v>
      </c>
    </row>
    <row r="922" spans="1:31">
      <c r="A922">
        <v>1571103910.7119999</v>
      </c>
      <c r="B922">
        <v>120.40127528999901</v>
      </c>
      <c r="C922">
        <v>31.5073218</v>
      </c>
      <c r="D922">
        <v>721.41688942716996</v>
      </c>
      <c r="E922">
        <v>0.33979846952084802</v>
      </c>
      <c r="F922">
        <v>0.88840895211953597</v>
      </c>
      <c r="G922">
        <v>43.239429196048697</v>
      </c>
      <c r="H922">
        <v>-38.637716162356298</v>
      </c>
      <c r="I922">
        <v>-44.818690492771502</v>
      </c>
      <c r="J922">
        <v>0.46447482235234699</v>
      </c>
      <c r="K922">
        <v>-40.631362054500002</v>
      </c>
      <c r="L922">
        <v>46.623685119500003</v>
      </c>
      <c r="M922">
        <v>-2.6921006142200001</v>
      </c>
      <c r="N922">
        <v>0.31759646085409499</v>
      </c>
      <c r="O922">
        <v>-1.1164655235860499</v>
      </c>
      <c r="P922">
        <v>-50.382155831899503</v>
      </c>
      <c r="Q922">
        <v>3.0762909186574601</v>
      </c>
      <c r="R922">
        <v>1.2993173550169499</v>
      </c>
      <c r="S922">
        <v>-0.13521348444312101</v>
      </c>
      <c r="T922">
        <v>-40.681245343424301</v>
      </c>
      <c r="U922">
        <v>42.9723837541463</v>
      </c>
      <c r="V922">
        <v>-0.46433788792022201</v>
      </c>
      <c r="W922">
        <v>0.33979846952084602</v>
      </c>
      <c r="X922">
        <v>-0.88840895211953097</v>
      </c>
      <c r="Y922">
        <v>-40.572529442121201</v>
      </c>
      <c r="Z922">
        <v>2.9614439814415601</v>
      </c>
      <c r="AA922">
        <v>0.17466750718305801</v>
      </c>
      <c r="AB922">
        <v>5.6477179458563499E-3</v>
      </c>
      <c r="AC922">
        <v>120.40123691914199</v>
      </c>
      <c r="AD922">
        <v>31.507323781379299</v>
      </c>
      <c r="AE922">
        <v>10.3633625768125</v>
      </c>
    </row>
    <row r="923" spans="1:31">
      <c r="A923">
        <v>1571103910.845</v>
      </c>
      <c r="B923">
        <v>120.40127782</v>
      </c>
      <c r="C923">
        <v>31.507324480000001</v>
      </c>
      <c r="D923">
        <v>721.86379650737194</v>
      </c>
      <c r="E923">
        <v>0.319272969039473</v>
      </c>
      <c r="F923">
        <v>0.79823853698359304</v>
      </c>
      <c r="G923">
        <v>40.5402350561817</v>
      </c>
      <c r="H923">
        <v>-38.340563009316298</v>
      </c>
      <c r="I923">
        <v>-44.578351659225397</v>
      </c>
      <c r="J923">
        <v>0.45667133973060398</v>
      </c>
      <c r="K923">
        <v>-40.234140603599997</v>
      </c>
      <c r="L923">
        <v>46.416657331000003</v>
      </c>
      <c r="M923">
        <v>-2.6977648483099999</v>
      </c>
      <c r="N923">
        <v>0.29283825929013502</v>
      </c>
      <c r="O923">
        <v>-0.92304926627925499</v>
      </c>
      <c r="P923">
        <v>-47.480651793326501</v>
      </c>
      <c r="Q923">
        <v>3.07806819158519</v>
      </c>
      <c r="R923">
        <v>1.1511909164563601</v>
      </c>
      <c r="S923">
        <v>-5.9635628931615003E-2</v>
      </c>
      <c r="T923">
        <v>-40.373231214472298</v>
      </c>
      <c r="U923">
        <v>42.746131577056502</v>
      </c>
      <c r="V923">
        <v>-0.45653440529847999</v>
      </c>
      <c r="W923">
        <v>0.319272969039471</v>
      </c>
      <c r="X923">
        <v>-0.79823853698358904</v>
      </c>
      <c r="Y923">
        <v>-37.873335302254198</v>
      </c>
      <c r="Z923">
        <v>2.89304624812875</v>
      </c>
      <c r="AA923">
        <v>0.11347695798747701</v>
      </c>
      <c r="AB923">
        <v>2.1565857137146899E-2</v>
      </c>
      <c r="AC923">
        <v>120.40123929067801</v>
      </c>
      <c r="AD923">
        <v>31.507327273126499</v>
      </c>
      <c r="AE923">
        <v>10.357694306410799</v>
      </c>
    </row>
    <row r="924" spans="1:31">
      <c r="A924">
        <v>1571103910.9779999</v>
      </c>
      <c r="B924">
        <v>120.40128023</v>
      </c>
      <c r="C924">
        <v>31.507327119999999</v>
      </c>
      <c r="D924">
        <v>722.46540219225994</v>
      </c>
      <c r="E924">
        <v>0.45592498903168999</v>
      </c>
      <c r="F924">
        <v>0.897199191864132</v>
      </c>
      <c r="G924">
        <v>38.167229152823097</v>
      </c>
      <c r="H924">
        <v>-38.047844956678702</v>
      </c>
      <c r="I924">
        <v>-44.349412289840799</v>
      </c>
      <c r="J924">
        <v>0.446167982591472</v>
      </c>
      <c r="K924">
        <v>-39.849782535800003</v>
      </c>
      <c r="L924">
        <v>46.221843715200002</v>
      </c>
      <c r="M924">
        <v>-2.69457112023</v>
      </c>
      <c r="N924">
        <v>0.294568766336885</v>
      </c>
      <c r="O924">
        <v>-0.95210733717725804</v>
      </c>
      <c r="P924">
        <v>-44.964768088896797</v>
      </c>
      <c r="Q924">
        <v>3.0138213773690001</v>
      </c>
      <c r="R924">
        <v>0.96645972712057004</v>
      </c>
      <c r="S924">
        <v>1.4245280456320799E-4</v>
      </c>
      <c r="T924">
        <v>-40.070177792316798</v>
      </c>
      <c r="U924">
        <v>42.531060155166003</v>
      </c>
      <c r="V924">
        <v>-0.44603104815934702</v>
      </c>
      <c r="W924">
        <v>0.45592498903168899</v>
      </c>
      <c r="X924">
        <v>-0.897199191864128</v>
      </c>
      <c r="Y924">
        <v>-35.500329398895602</v>
      </c>
      <c r="Z924">
        <v>2.8320397159456698</v>
      </c>
      <c r="AA924">
        <v>4.5798939628460197E-2</v>
      </c>
      <c r="AB924">
        <v>4.6597472412398103E-2</v>
      </c>
      <c r="AC924">
        <v>120.401241527477</v>
      </c>
      <c r="AD924">
        <v>31.507330654111499</v>
      </c>
      <c r="AE924">
        <v>10.360884199850201</v>
      </c>
    </row>
    <row r="925" spans="1:31">
      <c r="A925">
        <v>1571103911.112</v>
      </c>
      <c r="B925">
        <v>120.40128261</v>
      </c>
      <c r="C925">
        <v>31.507330020000001</v>
      </c>
      <c r="D925">
        <v>723.13003323461203</v>
      </c>
      <c r="E925">
        <v>0.30627179422133499</v>
      </c>
      <c r="F925">
        <v>1.0210166999530601</v>
      </c>
      <c r="G925">
        <v>35.857927159862399</v>
      </c>
      <c r="H925">
        <v>-37.726298495046102</v>
      </c>
      <c r="I925">
        <v>-44.123322669336801</v>
      </c>
      <c r="J925">
        <v>0.434564499568725</v>
      </c>
      <c r="K925">
        <v>-39.475475984799999</v>
      </c>
      <c r="L925">
        <v>46.040411690600003</v>
      </c>
      <c r="M925">
        <v>-2.68717487303</v>
      </c>
      <c r="N925">
        <v>0.35544055855782902</v>
      </c>
      <c r="O925">
        <v>-1.1048469330361499</v>
      </c>
      <c r="P925">
        <v>-42.687292097574101</v>
      </c>
      <c r="Q925">
        <v>2.9969872343510202</v>
      </c>
      <c r="R925">
        <v>0.94782507108146097</v>
      </c>
      <c r="S925">
        <v>-3.3114869127214698E-3</v>
      </c>
      <c r="T925">
        <v>-39.738459781617003</v>
      </c>
      <c r="U925">
        <v>42.320176763535699</v>
      </c>
      <c r="V925">
        <v>-0.43442756513660102</v>
      </c>
      <c r="W925">
        <v>0.30627179422133399</v>
      </c>
      <c r="X925">
        <v>-1.0210166999530601</v>
      </c>
      <c r="Y925">
        <v>-33.191027405934904</v>
      </c>
      <c r="Z925">
        <v>2.7884245852552598</v>
      </c>
      <c r="AA925">
        <v>0.12541883755140101</v>
      </c>
      <c r="AB925">
        <v>1.35446495434112E-2</v>
      </c>
      <c r="AC925">
        <v>120.401243618639</v>
      </c>
      <c r="AD925">
        <v>31.507333950156202</v>
      </c>
      <c r="AE925">
        <v>10.368276798166301</v>
      </c>
    </row>
    <row r="926" spans="1:31">
      <c r="A926">
        <v>1571103911.2449999</v>
      </c>
      <c r="B926">
        <v>120.40128468</v>
      </c>
      <c r="C926">
        <v>31.5073327899999</v>
      </c>
      <c r="D926">
        <v>723.44516002193302</v>
      </c>
      <c r="E926">
        <v>-5.8097995087769999E-2</v>
      </c>
      <c r="F926">
        <v>1.33619108407186</v>
      </c>
      <c r="G926">
        <v>34.064078182160401</v>
      </c>
      <c r="H926">
        <v>-37.419166066228399</v>
      </c>
      <c r="I926">
        <v>-43.926681561141102</v>
      </c>
      <c r="J926">
        <v>0.429061326228239</v>
      </c>
      <c r="K926">
        <v>-39.094743142799999</v>
      </c>
      <c r="L926">
        <v>45.857218140800001</v>
      </c>
      <c r="M926">
        <v>-2.6786337965100002</v>
      </c>
      <c r="N926">
        <v>-5.4706718751691398E-2</v>
      </c>
      <c r="O926">
        <v>-1.29709424674939</v>
      </c>
      <c r="P926">
        <v>-40.756609964947202</v>
      </c>
      <c r="Q926">
        <v>3.0394704907388501</v>
      </c>
      <c r="R926">
        <v>0.82206531947497197</v>
      </c>
      <c r="S926">
        <v>3.6355426753146597E-2</v>
      </c>
      <c r="T926">
        <v>-39.422510413111098</v>
      </c>
      <c r="U926">
        <v>42.138039313228099</v>
      </c>
      <c r="V926">
        <v>-0.42892439179611502</v>
      </c>
      <c r="W926">
        <v>-5.80979950877712E-2</v>
      </c>
      <c r="X926">
        <v>-1.33619108407186</v>
      </c>
      <c r="Y926">
        <v>-31.397178428232898</v>
      </c>
      <c r="Z926">
        <v>2.8159877164614699</v>
      </c>
      <c r="AA926">
        <v>8.4928650040008602E-2</v>
      </c>
      <c r="AB926">
        <v>-3.5489084807602898E-2</v>
      </c>
      <c r="AC926">
        <v>120.401245731473</v>
      </c>
      <c r="AD926">
        <v>31.507337303357101</v>
      </c>
      <c r="AE926">
        <v>10.376814203336799</v>
      </c>
    </row>
    <row r="927" spans="1:31">
      <c r="A927">
        <v>1571103911.378</v>
      </c>
      <c r="B927">
        <v>120.401286769999</v>
      </c>
      <c r="C927">
        <v>31.50733559</v>
      </c>
      <c r="D927">
        <v>723.79466427696298</v>
      </c>
      <c r="E927">
        <v>-0.258197317379179</v>
      </c>
      <c r="F927">
        <v>1.65110326581914</v>
      </c>
      <c r="G927">
        <v>32.545111243519102</v>
      </c>
      <c r="H927">
        <v>-37.108707290300103</v>
      </c>
      <c r="I927">
        <v>-43.728140553195999</v>
      </c>
      <c r="J927">
        <v>0.42295814279981397</v>
      </c>
      <c r="K927">
        <v>-38.709383748</v>
      </c>
      <c r="L927">
        <v>45.664468085199999</v>
      </c>
      <c r="M927">
        <v>-2.6670353634100001</v>
      </c>
      <c r="N927">
        <v>-0.28835174086045701</v>
      </c>
      <c r="O927">
        <v>-1.66923419492394</v>
      </c>
      <c r="P927">
        <v>-39.109969473499099</v>
      </c>
      <c r="Q927">
        <v>3.0876997957707899</v>
      </c>
      <c r="R927">
        <v>0.66305958439802504</v>
      </c>
      <c r="S927">
        <v>-3.0857997934974301E-2</v>
      </c>
      <c r="T927">
        <v>-39.103149899038002</v>
      </c>
      <c r="U927">
        <v>41.9541587937657</v>
      </c>
      <c r="V927">
        <v>-0.42282120836768899</v>
      </c>
      <c r="W927">
        <v>-0.25819731737918</v>
      </c>
      <c r="X927">
        <v>-1.65110326581913</v>
      </c>
      <c r="Y927">
        <v>-29.8782114895916</v>
      </c>
      <c r="Z927">
        <v>2.8535662931188299</v>
      </c>
      <c r="AA927">
        <v>-2.1543983756088299E-2</v>
      </c>
      <c r="AB927">
        <v>-2.40276411646583E-2</v>
      </c>
      <c r="AC927">
        <v>120.40124794706399</v>
      </c>
      <c r="AD927">
        <v>31.507340694229299</v>
      </c>
      <c r="AE927">
        <v>10.3884088965132</v>
      </c>
    </row>
    <row r="928" spans="1:31">
      <c r="A928">
        <v>1571103911.5120001</v>
      </c>
      <c r="B928">
        <v>120.40129077</v>
      </c>
      <c r="C928">
        <v>31.507340619999901</v>
      </c>
      <c r="D928">
        <v>718.51772298380797</v>
      </c>
      <c r="E928">
        <v>-0.203253583333731</v>
      </c>
      <c r="F928">
        <v>1.7717119913183299</v>
      </c>
      <c r="G928">
        <v>31.472053384914201</v>
      </c>
      <c r="H928">
        <v>-36.550989767069801</v>
      </c>
      <c r="I928">
        <v>-43.348157239374402</v>
      </c>
      <c r="J928">
        <v>0.51505231901117199</v>
      </c>
      <c r="K928">
        <v>-38.327035258000002</v>
      </c>
      <c r="L928">
        <v>45.464410231499997</v>
      </c>
      <c r="M928">
        <v>-2.6617092018899999</v>
      </c>
      <c r="N928">
        <v>-0.180584499999139</v>
      </c>
      <c r="O928">
        <v>-1.8603035191097801</v>
      </c>
      <c r="P928">
        <v>-37.726993900864002</v>
      </c>
      <c r="Q928">
        <v>3.17495721817424</v>
      </c>
      <c r="R928">
        <v>0.57650029849695805</v>
      </c>
      <c r="S928">
        <v>-5.5207737586779201E-2</v>
      </c>
      <c r="T928">
        <v>-38.528356040897897</v>
      </c>
      <c r="U928">
        <v>41.600537279791702</v>
      </c>
      <c r="V928">
        <v>-0.51491538457904695</v>
      </c>
      <c r="W928">
        <v>-0.203253583333732</v>
      </c>
      <c r="X928">
        <v>-1.7717119913183199</v>
      </c>
      <c r="Y928">
        <v>-28.805153630986698</v>
      </c>
      <c r="Z928">
        <v>3.08047536599264</v>
      </c>
      <c r="AA928">
        <v>-3.9769412859090601E-2</v>
      </c>
      <c r="AB928">
        <v>-0.11423626093903801</v>
      </c>
      <c r="AC928">
        <v>120.401250238025</v>
      </c>
      <c r="AD928">
        <v>31.507344054909201</v>
      </c>
      <c r="AE928">
        <v>10.393731312826199</v>
      </c>
    </row>
    <row r="929" spans="1:31">
      <c r="A929">
        <v>1571103911.645</v>
      </c>
      <c r="B929">
        <v>120.40129299</v>
      </c>
      <c r="C929">
        <v>31.5073437399999</v>
      </c>
      <c r="D929">
        <v>718.49480467200306</v>
      </c>
      <c r="E929">
        <v>-0.15455669330195601</v>
      </c>
      <c r="F929">
        <v>1.84591491940547</v>
      </c>
      <c r="G929">
        <v>30.2132302561429</v>
      </c>
      <c r="H929">
        <v>-36.205049896041999</v>
      </c>
      <c r="I929">
        <v>-43.137266715531801</v>
      </c>
      <c r="J929">
        <v>0.51544890884735906</v>
      </c>
      <c r="K929">
        <v>-37.936491828900003</v>
      </c>
      <c r="L929">
        <v>45.2634539871</v>
      </c>
      <c r="M929">
        <v>-2.6612684582999999</v>
      </c>
      <c r="N929">
        <v>-0.107164518840475</v>
      </c>
      <c r="O929">
        <v>-1.99097779446967</v>
      </c>
      <c r="P929">
        <v>-36.383259506712299</v>
      </c>
      <c r="Q929">
        <v>3.2294013459353099</v>
      </c>
      <c r="R929">
        <v>0.53957586584692097</v>
      </c>
      <c r="S929">
        <v>-0.140801134191883</v>
      </c>
      <c r="T929">
        <v>-38.172978245248999</v>
      </c>
      <c r="U929">
        <v>41.405971533132401</v>
      </c>
      <c r="V929">
        <v>-0.51531197441523402</v>
      </c>
      <c r="W929">
        <v>-0.15455669330195701</v>
      </c>
      <c r="X929">
        <v>-1.84591491940547</v>
      </c>
      <c r="Y929">
        <v>-27.546330502215401</v>
      </c>
      <c r="Z929">
        <v>3.15794393457226</v>
      </c>
      <c r="AA929">
        <v>-1.7715224566198701E-2</v>
      </c>
      <c r="AB929">
        <v>-7.4309399922166994E-2</v>
      </c>
      <c r="AC929">
        <v>120.401252542447</v>
      </c>
      <c r="AD929">
        <v>31.507347489040999</v>
      </c>
      <c r="AE929">
        <v>10.394168285652899</v>
      </c>
    </row>
    <row r="930" spans="1:31">
      <c r="A930">
        <v>1571103911.7780001</v>
      </c>
      <c r="B930">
        <v>120.40129518000001</v>
      </c>
      <c r="C930">
        <v>31.507346989999998</v>
      </c>
      <c r="D930">
        <v>718.90160470654598</v>
      </c>
      <c r="E930">
        <v>-0.19419693776768601</v>
      </c>
      <c r="F930">
        <v>1.5776954179307801</v>
      </c>
      <c r="G930">
        <v>29.109378017552299</v>
      </c>
      <c r="H930">
        <v>-35.844695852765199</v>
      </c>
      <c r="I930">
        <v>-42.929226047201603</v>
      </c>
      <c r="J930">
        <v>0.50834546291883198</v>
      </c>
      <c r="K930">
        <v>-37.537647618500003</v>
      </c>
      <c r="L930">
        <v>45.062071008399997</v>
      </c>
      <c r="M930">
        <v>-2.6688312164400001</v>
      </c>
      <c r="N930">
        <v>-6.0784217929261003E-2</v>
      </c>
      <c r="O930">
        <v>-1.78494426640738</v>
      </c>
      <c r="P930">
        <v>-35.225077296418497</v>
      </c>
      <c r="Q930">
        <v>3.3277282758465501</v>
      </c>
      <c r="R930">
        <v>0.52629193374638505</v>
      </c>
      <c r="S930">
        <v>-0.13806295092134399</v>
      </c>
      <c r="T930">
        <v>-37.803334491021502</v>
      </c>
      <c r="U930">
        <v>41.214923237809302</v>
      </c>
      <c r="V930">
        <v>-0.50820852848670806</v>
      </c>
      <c r="W930">
        <v>-0.19419693776768701</v>
      </c>
      <c r="X930">
        <v>-1.5776954179307701</v>
      </c>
      <c r="Y930">
        <v>-26.4424782636248</v>
      </c>
      <c r="Z930">
        <v>3.2383415106433699</v>
      </c>
      <c r="AA930">
        <v>-4.7456626028722901E-2</v>
      </c>
      <c r="AB930">
        <v>-1.5526399774441001E-2</v>
      </c>
      <c r="AC930">
        <v>120.40125485542001</v>
      </c>
      <c r="AD930">
        <v>31.507350997776101</v>
      </c>
      <c r="AE930">
        <v>10.386601733043699</v>
      </c>
    </row>
    <row r="931" spans="1:31">
      <c r="A931">
        <v>1571103911.911</v>
      </c>
      <c r="B931">
        <v>120.40129739</v>
      </c>
      <c r="C931">
        <v>31.507350299999999</v>
      </c>
      <c r="D931">
        <v>719.37715967650502</v>
      </c>
      <c r="E931">
        <v>-0.102297942057159</v>
      </c>
      <c r="F931">
        <v>1.43143299846841</v>
      </c>
      <c r="G931">
        <v>28.115679348457199</v>
      </c>
      <c r="H931">
        <v>-35.477689112410701</v>
      </c>
      <c r="I931">
        <v>-42.719285473565201</v>
      </c>
      <c r="J931">
        <v>0.50004199434600405</v>
      </c>
      <c r="K931">
        <v>-37.132131405300001</v>
      </c>
      <c r="L931">
        <v>44.8588924142</v>
      </c>
      <c r="M931">
        <v>-2.6711180698799999</v>
      </c>
      <c r="N931">
        <v>-3.3680828221442499E-2</v>
      </c>
      <c r="O931">
        <v>-1.55921573125654</v>
      </c>
      <c r="P931">
        <v>-34.176668779805198</v>
      </c>
      <c r="Q931">
        <v>3.37733045512757</v>
      </c>
      <c r="R931">
        <v>0.45054586958514098</v>
      </c>
      <c r="S931">
        <v>-7.9843480566855196E-2</v>
      </c>
      <c r="T931">
        <v>-37.426956843697603</v>
      </c>
      <c r="U931">
        <v>41.022286640768698</v>
      </c>
      <c r="V931">
        <v>-0.49990505991387901</v>
      </c>
      <c r="W931">
        <v>-0.10229794205716</v>
      </c>
      <c r="X931">
        <v>-1.43143299846841</v>
      </c>
      <c r="Y931">
        <v>-25.4487795945297</v>
      </c>
      <c r="Z931">
        <v>3.2575528852014601</v>
      </c>
      <c r="AA931">
        <v>-7.3493316764881703E-2</v>
      </c>
      <c r="AB931">
        <v>-3.2016909696342397E-2</v>
      </c>
      <c r="AC931">
        <v>120.401257190544</v>
      </c>
      <c r="AD931">
        <v>31.507354565866802</v>
      </c>
      <c r="AE931">
        <v>10.3843110678717</v>
      </c>
    </row>
    <row r="932" spans="1:31">
      <c r="A932">
        <v>1571103912.0450001</v>
      </c>
      <c r="B932">
        <v>120.40129970999899</v>
      </c>
      <c r="C932">
        <v>31.507353969999901</v>
      </c>
      <c r="D932">
        <v>719.675097729973</v>
      </c>
      <c r="E932">
        <v>-0.172827826664636</v>
      </c>
      <c r="F932">
        <v>1.3855309386694099</v>
      </c>
      <c r="G932">
        <v>27.111506142451699</v>
      </c>
      <c r="H932">
        <v>-35.070766152327998</v>
      </c>
      <c r="I932">
        <v>-42.498895273717203</v>
      </c>
      <c r="J932">
        <v>0.49483826354723998</v>
      </c>
      <c r="K932">
        <v>-36.716650321300001</v>
      </c>
      <c r="L932">
        <v>44.655957521300003</v>
      </c>
      <c r="M932">
        <v>-2.6701058616200002</v>
      </c>
      <c r="N932">
        <v>-1.98988239289636E-2</v>
      </c>
      <c r="O932">
        <v>-1.54533241458499</v>
      </c>
      <c r="P932">
        <v>-33.195339769613298</v>
      </c>
      <c r="Q932">
        <v>3.4672107077619101</v>
      </c>
      <c r="R932">
        <v>0.45895701301734998</v>
      </c>
      <c r="S932">
        <v>-0.100263501280195</v>
      </c>
      <c r="T932">
        <v>-37.010219994436298</v>
      </c>
      <c r="U932">
        <v>40.821069012069799</v>
      </c>
      <c r="V932">
        <v>-0.494701329115116</v>
      </c>
      <c r="W932">
        <v>-0.172827826664637</v>
      </c>
      <c r="X932">
        <v>-1.3855309386693999</v>
      </c>
      <c r="Y932">
        <v>-24.4446063885242</v>
      </c>
      <c r="Z932">
        <v>3.35047868846973</v>
      </c>
      <c r="AA932">
        <v>-2.7428701479878099E-2</v>
      </c>
      <c r="AB932">
        <v>-4.6710217781855197E-2</v>
      </c>
      <c r="AC932">
        <v>120.401259527986</v>
      </c>
      <c r="AD932">
        <v>31.5073582238347</v>
      </c>
      <c r="AE932">
        <v>10.385319438762901</v>
      </c>
    </row>
    <row r="933" spans="1:31">
      <c r="A933">
        <v>1571103912.178</v>
      </c>
      <c r="B933">
        <v>120.40130184</v>
      </c>
      <c r="C933">
        <v>31.507357500000001</v>
      </c>
      <c r="D933">
        <v>720.00168367319702</v>
      </c>
      <c r="E933">
        <v>-0.36846953383115699</v>
      </c>
      <c r="F933">
        <v>1.19242614585282</v>
      </c>
      <c r="G933">
        <v>26.320381119073701</v>
      </c>
      <c r="H933">
        <v>-34.679366096886</v>
      </c>
      <c r="I933">
        <v>-42.296554216399898</v>
      </c>
      <c r="J933">
        <v>0.48913477281217299</v>
      </c>
      <c r="K933">
        <v>-36.290855076600003</v>
      </c>
      <c r="L933">
        <v>44.449652102100004</v>
      </c>
      <c r="M933">
        <v>-2.6744082973899999</v>
      </c>
      <c r="N933">
        <v>-0.26802451047116399</v>
      </c>
      <c r="O933">
        <v>-1.37588506501149</v>
      </c>
      <c r="P933">
        <v>-32.327902382070903</v>
      </c>
      <c r="Q933">
        <v>3.5411632123733101</v>
      </c>
      <c r="R933">
        <v>0.39859890063523301</v>
      </c>
      <c r="S933">
        <v>-0.13489558484491401</v>
      </c>
      <c r="T933">
        <v>-36.609829052638098</v>
      </c>
      <c r="U933">
        <v>40.637158706207799</v>
      </c>
      <c r="V933">
        <v>-0.48899783838004901</v>
      </c>
      <c r="W933">
        <v>-0.36846953383115699</v>
      </c>
      <c r="X933">
        <v>-1.19242614585281</v>
      </c>
      <c r="Y933">
        <v>-23.653481365146298</v>
      </c>
      <c r="Z933">
        <v>3.41683800502007</v>
      </c>
      <c r="AA933">
        <v>-6.23994812366803E-2</v>
      </c>
      <c r="AB933">
        <v>-2.07114024600745E-2</v>
      </c>
      <c r="AC933">
        <v>120.401261905921</v>
      </c>
      <c r="AD933">
        <v>31.5073619733095</v>
      </c>
      <c r="AE933">
        <v>10.3810131177306</v>
      </c>
    </row>
    <row r="934" spans="1:31">
      <c r="A934">
        <v>1571103912.3110001</v>
      </c>
      <c r="B934">
        <v>120.40130403000001</v>
      </c>
      <c r="C934">
        <v>31.507361060000001</v>
      </c>
      <c r="D934">
        <v>720.28816257076301</v>
      </c>
      <c r="E934">
        <v>-0.4726414102273</v>
      </c>
      <c r="F934">
        <v>1.1192021331586399</v>
      </c>
      <c r="G934">
        <v>25.7913507503754</v>
      </c>
      <c r="H934">
        <v>-34.284639703949402</v>
      </c>
      <c r="I934">
        <v>-42.088513454044801</v>
      </c>
      <c r="J934">
        <v>0.484131254602232</v>
      </c>
      <c r="K934">
        <v>-35.8590447256</v>
      </c>
      <c r="L934">
        <v>44.234044522300003</v>
      </c>
      <c r="M934">
        <v>-2.6786672901399999</v>
      </c>
      <c r="N934">
        <v>-0.37098931455822798</v>
      </c>
      <c r="O934">
        <v>-1.2343052054635899</v>
      </c>
      <c r="P934">
        <v>-31.7036961928906</v>
      </c>
      <c r="Q934">
        <v>3.6021455018621098</v>
      </c>
      <c r="R934">
        <v>0.23430322620087601</v>
      </c>
      <c r="S934">
        <v>-5.3568393035172898E-2</v>
      </c>
      <c r="T934">
        <v>-36.205850172309702</v>
      </c>
      <c r="U934">
        <v>40.447709640940602</v>
      </c>
      <c r="V934">
        <v>-0.48399432017010802</v>
      </c>
      <c r="W934">
        <v>-0.472641410227301</v>
      </c>
      <c r="X934">
        <v>-1.1192021331586399</v>
      </c>
      <c r="Y934">
        <v>-23.124450996447901</v>
      </c>
      <c r="Z934">
        <v>3.4388922873376102</v>
      </c>
      <c r="AA934">
        <v>-0.124672993559858</v>
      </c>
      <c r="AB934">
        <v>-3.76069244517237E-2</v>
      </c>
      <c r="AC934">
        <v>120.40126438462001</v>
      </c>
      <c r="AD934">
        <v>31.5073657730719</v>
      </c>
      <c r="AE934">
        <v>10.376750176772401</v>
      </c>
    </row>
    <row r="935" spans="1:31">
      <c r="A935">
        <v>1571103912.444</v>
      </c>
      <c r="B935">
        <v>120.4013064</v>
      </c>
      <c r="C935">
        <v>31.507364939999999</v>
      </c>
      <c r="D935">
        <v>720.442861175448</v>
      </c>
      <c r="E935">
        <v>-0.68377767913449705</v>
      </c>
      <c r="F935">
        <v>1.28356032280405</v>
      </c>
      <c r="G935">
        <v>25.599349465424901</v>
      </c>
      <c r="H935">
        <v>-33.854432260623703</v>
      </c>
      <c r="I935">
        <v>-41.863373439692801</v>
      </c>
      <c r="J935">
        <v>0.48142746647266299</v>
      </c>
      <c r="K935">
        <v>-35.4284949129</v>
      </c>
      <c r="L935">
        <v>44.001363306800002</v>
      </c>
      <c r="M935">
        <v>-2.67435748773</v>
      </c>
      <c r="N935">
        <v>-0.56206354158529803</v>
      </c>
      <c r="O935">
        <v>-1.37829579277106</v>
      </c>
      <c r="P935">
        <v>-31.453189635614301</v>
      </c>
      <c r="Q935">
        <v>3.67763431346888</v>
      </c>
      <c r="R935">
        <v>0.151747933922419</v>
      </c>
      <c r="S935">
        <v>-6.2286406161043299E-2</v>
      </c>
      <c r="T935">
        <v>-35.765633052810799</v>
      </c>
      <c r="U935">
        <v>40.2428307546311</v>
      </c>
      <c r="V935">
        <v>-0.48129053204053901</v>
      </c>
      <c r="W935">
        <v>-0.68377767913449705</v>
      </c>
      <c r="X935">
        <v>-1.28356032280405</v>
      </c>
      <c r="Y935">
        <v>-22.932449711497402</v>
      </c>
      <c r="Z935">
        <v>3.5193801420277802</v>
      </c>
      <c r="AA935">
        <v>-0.140095611831353</v>
      </c>
      <c r="AB935">
        <v>-6.9729731435780595E-2</v>
      </c>
      <c r="AC935">
        <v>120.401267042239</v>
      </c>
      <c r="AD935">
        <v>31.507369554314099</v>
      </c>
      <c r="AE935">
        <v>10.381055954843699</v>
      </c>
    </row>
    <row r="936" spans="1:31">
      <c r="A936">
        <v>1571103912.5780001</v>
      </c>
      <c r="B936">
        <v>120.401309749999</v>
      </c>
      <c r="C936">
        <v>31.507370909999999</v>
      </c>
      <c r="D936">
        <v>717.97914265638497</v>
      </c>
      <c r="E936">
        <v>-0.62182858470939995</v>
      </c>
      <c r="F936">
        <v>1.1405478155541899</v>
      </c>
      <c r="G936">
        <v>25.6480576551185</v>
      </c>
      <c r="H936">
        <v>-33.1924889934037</v>
      </c>
      <c r="I936">
        <v>-41.545137066987699</v>
      </c>
      <c r="J936">
        <v>0.52442189547449403</v>
      </c>
      <c r="K936">
        <v>-34.987223895699998</v>
      </c>
      <c r="L936">
        <v>43.758232758299997</v>
      </c>
      <c r="M936">
        <v>-2.68076332511</v>
      </c>
      <c r="N936">
        <v>-0.478410176461526</v>
      </c>
      <c r="O936">
        <v>-1.36631690293944</v>
      </c>
      <c r="P936">
        <v>-31.301068813633201</v>
      </c>
      <c r="Q936">
        <v>3.7800651725563799</v>
      </c>
      <c r="R936">
        <v>0.13160753013384399</v>
      </c>
      <c r="S936">
        <v>-0.124261547702567</v>
      </c>
      <c r="T936">
        <v>-35.089599381920998</v>
      </c>
      <c r="U936">
        <v>39.955738863847699</v>
      </c>
      <c r="V936">
        <v>-0.52428496104236999</v>
      </c>
      <c r="W936">
        <v>-0.62182858470940106</v>
      </c>
      <c r="X936">
        <v>-1.1405478155541799</v>
      </c>
      <c r="Y936">
        <v>-22.981157901191001</v>
      </c>
      <c r="Z936">
        <v>3.75151148145512</v>
      </c>
      <c r="AA936">
        <v>-0.19007585910866201</v>
      </c>
      <c r="AB936">
        <v>-7.5555690020437896E-2</v>
      </c>
      <c r="AC936">
        <v>120.401269814988</v>
      </c>
      <c r="AD936">
        <v>31.507373427759799</v>
      </c>
      <c r="AE936">
        <v>10.374646003358</v>
      </c>
    </row>
    <row r="937" spans="1:31">
      <c r="A937">
        <v>1571103912.711</v>
      </c>
      <c r="B937">
        <v>120.40131220000001</v>
      </c>
      <c r="C937">
        <v>31.507374819999999</v>
      </c>
      <c r="D937">
        <v>718.02497927999605</v>
      </c>
      <c r="E937">
        <v>-0.41674576378165301</v>
      </c>
      <c r="F937">
        <v>1.1166439626335001</v>
      </c>
      <c r="G937">
        <v>25.533357170718599</v>
      </c>
      <c r="H937">
        <v>-32.758955205746602</v>
      </c>
      <c r="I937">
        <v>-41.312397466851898</v>
      </c>
      <c r="J937">
        <v>0.52361813407406999</v>
      </c>
      <c r="K937">
        <v>-34.5406489963</v>
      </c>
      <c r="L937">
        <v>43.5047304096</v>
      </c>
      <c r="M937">
        <v>-2.68565307189</v>
      </c>
      <c r="N937">
        <v>-0.22318295619786799</v>
      </c>
      <c r="O937">
        <v>-1.3214582367600101</v>
      </c>
      <c r="P937">
        <v>-31.172421505172601</v>
      </c>
      <c r="Q937">
        <v>3.84755882556966</v>
      </c>
      <c r="R937">
        <v>9.9202501911857602E-2</v>
      </c>
      <c r="S937">
        <v>-0.11387901092010499</v>
      </c>
      <c r="T937">
        <v>-34.645705916797198</v>
      </c>
      <c r="U937">
        <v>39.743423395424003</v>
      </c>
      <c r="V937">
        <v>-0.52348119964194495</v>
      </c>
      <c r="W937">
        <v>-0.41674576378165401</v>
      </c>
      <c r="X937">
        <v>-1.1166439626335001</v>
      </c>
      <c r="Y937">
        <v>-22.8664574167911</v>
      </c>
      <c r="Z937">
        <v>3.80498637230962</v>
      </c>
      <c r="AA937">
        <v>-0.15501852404803201</v>
      </c>
      <c r="AB937">
        <v>-7.7395179048763502E-2</v>
      </c>
      <c r="AC937">
        <v>120.4012726994</v>
      </c>
      <c r="AD937">
        <v>31.507377344636801</v>
      </c>
      <c r="AE937">
        <v>10.3697520792484</v>
      </c>
    </row>
    <row r="938" spans="1:31">
      <c r="A938">
        <v>1571103912.8440001</v>
      </c>
      <c r="B938">
        <v>120.40131484</v>
      </c>
      <c r="C938">
        <v>31.507379140000001</v>
      </c>
      <c r="D938">
        <v>717.92757645482402</v>
      </c>
      <c r="E938">
        <v>-0.39598807596880198</v>
      </c>
      <c r="F938">
        <v>1.11099467726993</v>
      </c>
      <c r="G938">
        <v>25.369505600912198</v>
      </c>
      <c r="H938">
        <v>-32.279961308303399</v>
      </c>
      <c r="I938">
        <v>-41.061608634442997</v>
      </c>
      <c r="J938">
        <v>0.52531406500732902</v>
      </c>
      <c r="K938">
        <v>-34.083796606500002</v>
      </c>
      <c r="L938">
        <v>43.251179804400003</v>
      </c>
      <c r="M938">
        <v>-2.6917254525100001</v>
      </c>
      <c r="N938">
        <v>-0.114470616166823</v>
      </c>
      <c r="O938">
        <v>-1.3154257002884899</v>
      </c>
      <c r="P938">
        <v>-31.056576966698302</v>
      </c>
      <c r="Q938">
        <v>3.9429809006635002</v>
      </c>
      <c r="R938">
        <v>0.16383323936510999</v>
      </c>
      <c r="S938">
        <v>-0.120193552396838</v>
      </c>
      <c r="T938">
        <v>-34.155561759215502</v>
      </c>
      <c r="U938">
        <v>39.515193473990699</v>
      </c>
      <c r="V938">
        <v>-0.52517713057520499</v>
      </c>
      <c r="W938">
        <v>-0.39598807596880298</v>
      </c>
      <c r="X938">
        <v>-1.11099467726992</v>
      </c>
      <c r="Y938">
        <v>-22.702605846984699</v>
      </c>
      <c r="Z938">
        <v>3.90473567275161</v>
      </c>
      <c r="AA938">
        <v>-0.125991903891367</v>
      </c>
      <c r="AB938">
        <v>-8.8099353543585904E-2</v>
      </c>
      <c r="AC938">
        <v>120.401275589352</v>
      </c>
      <c r="AD938">
        <v>31.5073813540846</v>
      </c>
      <c r="AE938">
        <v>10.3636755114421</v>
      </c>
    </row>
    <row r="939" spans="1:31">
      <c r="A939">
        <v>1571103912.9779999</v>
      </c>
      <c r="B939">
        <v>120.40131727000001</v>
      </c>
      <c r="C939">
        <v>31.50738325</v>
      </c>
      <c r="D939">
        <v>718.05935674770399</v>
      </c>
      <c r="E939">
        <v>-0.57026827854917295</v>
      </c>
      <c r="F939">
        <v>1.0200562703407201</v>
      </c>
      <c r="G939">
        <v>25.2265577806381</v>
      </c>
      <c r="H939">
        <v>-31.8242518219004</v>
      </c>
      <c r="I939">
        <v>-40.830768900041598</v>
      </c>
      <c r="J939">
        <v>0.52301028453671095</v>
      </c>
      <c r="K939">
        <v>-33.612345553200001</v>
      </c>
      <c r="L939">
        <v>42.996380021900002</v>
      </c>
      <c r="M939">
        <v>-2.6935012948799999</v>
      </c>
      <c r="N939">
        <v>-0.29115582179156801</v>
      </c>
      <c r="O939">
        <v>-1.27731879741745</v>
      </c>
      <c r="P939">
        <v>-30.8833813528299</v>
      </c>
      <c r="Q939">
        <v>4.0039197976465299</v>
      </c>
      <c r="R939">
        <v>0.16583098860241699</v>
      </c>
      <c r="S939">
        <v>-0.10919260361644099</v>
      </c>
      <c r="T939">
        <v>-33.689605012922797</v>
      </c>
      <c r="U939">
        <v>39.305807635022397</v>
      </c>
      <c r="V939">
        <v>-0.52287335010458702</v>
      </c>
      <c r="W939">
        <v>-0.57026827854917395</v>
      </c>
      <c r="X939">
        <v>-1.0200562703407201</v>
      </c>
      <c r="Y939">
        <v>-22.559658026710601</v>
      </c>
      <c r="Z939">
        <v>3.94610885525704</v>
      </c>
      <c r="AA939">
        <v>-8.5509427863033102E-2</v>
      </c>
      <c r="AB939">
        <v>-2.99073604400708E-2</v>
      </c>
      <c r="AC939">
        <v>120.401278499591</v>
      </c>
      <c r="AD939">
        <v>31.507385494529601</v>
      </c>
      <c r="AE939">
        <v>10.361895437352301</v>
      </c>
    </row>
    <row r="940" spans="1:31">
      <c r="A940">
        <v>1571103913.1110001</v>
      </c>
      <c r="B940">
        <v>120.40131967000001</v>
      </c>
      <c r="C940">
        <v>31.507387419999901</v>
      </c>
      <c r="D940">
        <v>718.31145817756101</v>
      </c>
      <c r="E940">
        <v>-0.86059003132616196</v>
      </c>
      <c r="F940">
        <v>1.03731768710369</v>
      </c>
      <c r="G940">
        <v>25.140560134894901</v>
      </c>
      <c r="H940">
        <v>-31.361889620949899</v>
      </c>
      <c r="I940">
        <v>-40.602779025241098</v>
      </c>
      <c r="J940">
        <v>0.51860653042661098</v>
      </c>
      <c r="K940">
        <v>-33.139803203500001</v>
      </c>
      <c r="L940">
        <v>42.739245429199997</v>
      </c>
      <c r="M940">
        <v>-2.6858425118100002</v>
      </c>
      <c r="N940">
        <v>-0.55717066359821898</v>
      </c>
      <c r="O940">
        <v>-1.21265100970176</v>
      </c>
      <c r="P940">
        <v>-30.8095379185139</v>
      </c>
      <c r="Q940">
        <v>4.0447731951704</v>
      </c>
      <c r="R940">
        <v>0.191145324820443</v>
      </c>
      <c r="S940">
        <v>-1.8548738537592702E-2</v>
      </c>
      <c r="T940">
        <v>-33.217135359679602</v>
      </c>
      <c r="U940">
        <v>39.099578115690903</v>
      </c>
      <c r="V940">
        <v>-0.51846959599448705</v>
      </c>
      <c r="W940">
        <v>-0.86059003132616296</v>
      </c>
      <c r="X940">
        <v>-1.03731768710369</v>
      </c>
      <c r="Y940">
        <v>-22.473660380967399</v>
      </c>
      <c r="Z940">
        <v>3.9595129345753599</v>
      </c>
      <c r="AA940">
        <v>-9.0914750139193895E-2</v>
      </c>
      <c r="AB940">
        <v>-9.0771907204443905E-2</v>
      </c>
      <c r="AC940">
        <v>120.401281434917</v>
      </c>
      <c r="AD940">
        <v>31.507389643826698</v>
      </c>
      <c r="AE940">
        <v>10.369550012052001</v>
      </c>
    </row>
    <row r="941" spans="1:31">
      <c r="A941">
        <v>1571103913.244</v>
      </c>
      <c r="B941">
        <v>120.40132237</v>
      </c>
      <c r="C941">
        <v>31.507391890000001</v>
      </c>
      <c r="D941">
        <v>718.17967788468104</v>
      </c>
      <c r="E941">
        <v>-0.87568228986472696</v>
      </c>
      <c r="F941">
        <v>1.2964390944778299</v>
      </c>
      <c r="G941">
        <v>24.893573549317299</v>
      </c>
      <c r="H941">
        <v>-30.8662639588334</v>
      </c>
      <c r="I941">
        <v>-40.346290489413498</v>
      </c>
      <c r="J941">
        <v>0.52090247709088899</v>
      </c>
      <c r="K941">
        <v>-32.662467171999999</v>
      </c>
      <c r="L941">
        <v>42.480682873699998</v>
      </c>
      <c r="M941">
        <v>-2.6736548719600002</v>
      </c>
      <c r="N941">
        <v>-0.66294025116627497</v>
      </c>
      <c r="O941">
        <v>-1.4788032043702799</v>
      </c>
      <c r="P941">
        <v>-30.617479185405099</v>
      </c>
      <c r="Q941">
        <v>4.0800914854504597</v>
      </c>
      <c r="R941">
        <v>0.13883448305764501</v>
      </c>
      <c r="S941">
        <v>-7.7942008052887202E-2</v>
      </c>
      <c r="T941">
        <v>-32.710112247279099</v>
      </c>
      <c r="U941">
        <v>38.866428529692897</v>
      </c>
      <c r="V941">
        <v>-0.52076554265876496</v>
      </c>
      <c r="W941">
        <v>-0.87568228986472696</v>
      </c>
      <c r="X941">
        <v>-1.2964390944778299</v>
      </c>
      <c r="Y941">
        <v>-22.2266737953898</v>
      </c>
      <c r="Z941">
        <v>4.0327817617028403</v>
      </c>
      <c r="AA941">
        <v>-0.216708647884682</v>
      </c>
      <c r="AB941">
        <v>-9.3188327642752394E-2</v>
      </c>
      <c r="AC941">
        <v>120.40128438760701</v>
      </c>
      <c r="AD941">
        <v>31.507393835711799</v>
      </c>
      <c r="AE941">
        <v>10.381733453832499</v>
      </c>
    </row>
    <row r="942" spans="1:31">
      <c r="A942">
        <v>1571103913.3770001</v>
      </c>
      <c r="B942">
        <v>120.40132497</v>
      </c>
      <c r="C942">
        <v>31.50739613</v>
      </c>
      <c r="D942">
        <v>718.11665252721696</v>
      </c>
      <c r="E942">
        <v>-0.64067033170902299</v>
      </c>
      <c r="F942">
        <v>1.1966463242031</v>
      </c>
      <c r="G942">
        <v>24.766289762162799</v>
      </c>
      <c r="H942">
        <v>-30.396140301542498</v>
      </c>
      <c r="I942">
        <v>-40.099301586345703</v>
      </c>
      <c r="J942">
        <v>0.52199865473382601</v>
      </c>
      <c r="K942">
        <v>-32.177720815800001</v>
      </c>
      <c r="L942">
        <v>42.215370506399999</v>
      </c>
      <c r="M942">
        <v>-2.6748626820800001</v>
      </c>
      <c r="N942">
        <v>-0.401747926802759</v>
      </c>
      <c r="O942">
        <v>-1.4410409252240399</v>
      </c>
      <c r="P942">
        <v>-30.442459197516001</v>
      </c>
      <c r="Q942">
        <v>4.1734707166577003</v>
      </c>
      <c r="R942">
        <v>0.11510216953843901</v>
      </c>
      <c r="S942">
        <v>-0.13050184968688699</v>
      </c>
      <c r="T942">
        <v>-32.229005531029102</v>
      </c>
      <c r="U942">
        <v>38.641581695242401</v>
      </c>
      <c r="V942">
        <v>-0.52186172030170197</v>
      </c>
      <c r="W942">
        <v>-0.64067033170902299</v>
      </c>
      <c r="X942">
        <v>-1.1966463242031</v>
      </c>
      <c r="Y942">
        <v>-22.0993900082354</v>
      </c>
      <c r="Z942">
        <v>4.09803699304139</v>
      </c>
      <c r="AA942">
        <v>-0.181104661822864</v>
      </c>
      <c r="AB942">
        <v>-0.111838969640578</v>
      </c>
      <c r="AC942">
        <v>120.401287414903</v>
      </c>
      <c r="AD942">
        <v>31.507398091524401</v>
      </c>
      <c r="AE942">
        <v>10.380521411076099</v>
      </c>
    </row>
    <row r="943" spans="1:31">
      <c r="A943">
        <v>1571103913.5109999</v>
      </c>
      <c r="B943">
        <v>120.401327879999</v>
      </c>
      <c r="C943">
        <v>31.507402129999999</v>
      </c>
      <c r="D943">
        <v>716.43788618748397</v>
      </c>
      <c r="E943">
        <v>-0.68679012231653702</v>
      </c>
      <c r="F943">
        <v>1.14786594581888</v>
      </c>
      <c r="G943">
        <v>24.7437135816492</v>
      </c>
      <c r="H943">
        <v>-29.7308705559815</v>
      </c>
      <c r="I943">
        <v>-39.822863327603599</v>
      </c>
      <c r="J943">
        <v>0.551293774497985</v>
      </c>
      <c r="K943">
        <v>-31.6853369727</v>
      </c>
      <c r="L943">
        <v>41.949758943500001</v>
      </c>
      <c r="M943">
        <v>-2.6757926779200001</v>
      </c>
      <c r="N943">
        <v>-0.32044391654492799</v>
      </c>
      <c r="O943">
        <v>-1.40878644319957</v>
      </c>
      <c r="P943">
        <v>-30.339326098531401</v>
      </c>
      <c r="Q943">
        <v>4.1825363580245103</v>
      </c>
      <c r="R943">
        <v>0.16156137082869701</v>
      </c>
      <c r="S943">
        <v>-0.118718009288136</v>
      </c>
      <c r="T943">
        <v>-31.5515938247915</v>
      </c>
      <c r="U943">
        <v>38.396397426767898</v>
      </c>
      <c r="V943">
        <v>-0.55115684006586096</v>
      </c>
      <c r="W943">
        <v>-0.68679012231653802</v>
      </c>
      <c r="X943">
        <v>-1.14786594581887</v>
      </c>
      <c r="Y943">
        <v>-22.076813827721701</v>
      </c>
      <c r="Z943">
        <v>4.2003143538934697</v>
      </c>
      <c r="AA943">
        <v>-0.11609741955047</v>
      </c>
      <c r="AB943">
        <v>-0.106363939613662</v>
      </c>
      <c r="AC943">
        <v>120.40129044908601</v>
      </c>
      <c r="AD943">
        <v>31.507402416018401</v>
      </c>
      <c r="AE943">
        <v>10.3795871920883</v>
      </c>
    </row>
    <row r="944" spans="1:31">
      <c r="A944">
        <v>1571103913.6440001</v>
      </c>
      <c r="B944">
        <v>120.40133059</v>
      </c>
      <c r="C944">
        <v>31.507406919999902</v>
      </c>
      <c r="D944">
        <v>716.43788618748397</v>
      </c>
      <c r="E944">
        <v>-0.84607848577915001</v>
      </c>
      <c r="F944">
        <v>1.1227138905970999</v>
      </c>
      <c r="G944">
        <v>24.5894208491267</v>
      </c>
      <c r="H944">
        <v>-29.199763788760801</v>
      </c>
      <c r="I944">
        <v>-39.565424797976</v>
      </c>
      <c r="J944">
        <v>0.55128971183639797</v>
      </c>
      <c r="K944">
        <v>-31.188139771900001</v>
      </c>
      <c r="L944">
        <v>41.686462120900003</v>
      </c>
      <c r="M944">
        <v>-2.6786957547100001</v>
      </c>
      <c r="N944">
        <v>-0.42692638103108599</v>
      </c>
      <c r="O944">
        <v>-1.3977620820291901</v>
      </c>
      <c r="P944">
        <v>-30.182579948406001</v>
      </c>
      <c r="Q944">
        <v>4.2234922047320902</v>
      </c>
      <c r="R944">
        <v>0.16355052128887199</v>
      </c>
      <c r="S944">
        <v>-7.3511959866932694E-2</v>
      </c>
      <c r="T944">
        <v>-31.009083833470399</v>
      </c>
      <c r="U944">
        <v>38.163949789565201</v>
      </c>
      <c r="V944">
        <v>-0.55115277740427404</v>
      </c>
      <c r="W944">
        <v>-0.84607848577915101</v>
      </c>
      <c r="X944">
        <v>-1.1227138905970999</v>
      </c>
      <c r="Y944">
        <v>-21.922521095199201</v>
      </c>
      <c r="Z944">
        <v>4.2178923352898501</v>
      </c>
      <c r="AA944">
        <v>-9.3188327848577807E-2</v>
      </c>
      <c r="AB944">
        <v>-5.56370690806718E-2</v>
      </c>
      <c r="AC944">
        <v>120.401293461286</v>
      </c>
      <c r="AD944">
        <v>31.507406784847699</v>
      </c>
      <c r="AE944">
        <v>10.376679929904601</v>
      </c>
    </row>
    <row r="945" spans="1:31">
      <c r="A945">
        <v>1571103913.777</v>
      </c>
      <c r="B945">
        <v>120.40133317</v>
      </c>
      <c r="C945">
        <v>31.507411359999999</v>
      </c>
      <c r="D945">
        <v>716.74728339685396</v>
      </c>
      <c r="E945">
        <v>-0.79163474663209399</v>
      </c>
      <c r="F945">
        <v>1.05166578847558</v>
      </c>
      <c r="G945">
        <v>24.5320196264991</v>
      </c>
      <c r="H945">
        <v>-28.7074644480061</v>
      </c>
      <c r="I945">
        <v>-39.320335826312402</v>
      </c>
      <c r="J945">
        <v>0.545885954346504</v>
      </c>
      <c r="K945">
        <v>-30.690774349200002</v>
      </c>
      <c r="L945">
        <v>41.4186825795</v>
      </c>
      <c r="M945">
        <v>-2.6727368945999999</v>
      </c>
      <c r="N945">
        <v>-0.48564901883935102</v>
      </c>
      <c r="O945">
        <v>-1.33991559562886</v>
      </c>
      <c r="P945">
        <v>-30.1274072481147</v>
      </c>
      <c r="Q945">
        <v>4.2415647628412403</v>
      </c>
      <c r="R945">
        <v>0.105129511510826</v>
      </c>
      <c r="S945">
        <v>-4.8184431313885001E-2</v>
      </c>
      <c r="T945">
        <v>-30.5059138543727</v>
      </c>
      <c r="U945">
        <v>37.942032649457502</v>
      </c>
      <c r="V945">
        <v>-0.54574901991437996</v>
      </c>
      <c r="W945">
        <v>-0.79163474663209399</v>
      </c>
      <c r="X945">
        <v>-1.05166578847557</v>
      </c>
      <c r="Y945">
        <v>-21.865119872571601</v>
      </c>
      <c r="Z945">
        <v>4.2420616675956797</v>
      </c>
      <c r="AA945">
        <v>-0.167739221753548</v>
      </c>
      <c r="AB945">
        <v>-4.5587956752249303E-2</v>
      </c>
      <c r="AC945">
        <v>120.40129652070701</v>
      </c>
      <c r="AD945">
        <v>31.507411153311899</v>
      </c>
      <c r="AE945">
        <v>10.382634627632701</v>
      </c>
    </row>
    <row r="946" spans="1:31">
      <c r="A946">
        <v>1571103913.911</v>
      </c>
      <c r="B946">
        <v>120.40133582</v>
      </c>
      <c r="C946">
        <v>31.507415810000001</v>
      </c>
      <c r="D946">
        <v>716.68998761734099</v>
      </c>
      <c r="E946">
        <v>-0.53292545613844999</v>
      </c>
      <c r="F946">
        <v>1.1120754790493499</v>
      </c>
      <c r="G946">
        <v>24.453286458083898</v>
      </c>
      <c r="H946">
        <v>-28.2140563115025</v>
      </c>
      <c r="I946">
        <v>-39.068597185631901</v>
      </c>
      <c r="J946">
        <v>0.54688219800839499</v>
      </c>
      <c r="K946">
        <v>-30.193520349900002</v>
      </c>
      <c r="L946">
        <v>41.144838317100003</v>
      </c>
      <c r="M946">
        <v>-2.6648448864600001</v>
      </c>
      <c r="N946">
        <v>-0.22715042980648301</v>
      </c>
      <c r="O946">
        <v>-1.3674441255913701</v>
      </c>
      <c r="P946">
        <v>-30.063290702502201</v>
      </c>
      <c r="Q946">
        <v>4.2754130040193203</v>
      </c>
      <c r="R946">
        <v>8.6228828821453496E-2</v>
      </c>
      <c r="S946">
        <v>-8.8120694776678499E-2</v>
      </c>
      <c r="T946">
        <v>-30.001326875488999</v>
      </c>
      <c r="U946">
        <v>37.713524634016999</v>
      </c>
      <c r="V946">
        <v>-0.54674526357627096</v>
      </c>
      <c r="W946">
        <v>-0.53292545613845099</v>
      </c>
      <c r="X946">
        <v>-1.1120754790493399</v>
      </c>
      <c r="Y946">
        <v>-21.786386704156399</v>
      </c>
      <c r="Z946">
        <v>4.2775077048924803</v>
      </c>
      <c r="AA946">
        <v>-0.17175625309180501</v>
      </c>
      <c r="AB946">
        <v>-0.14084840825971801</v>
      </c>
      <c r="AC946">
        <v>120.401299643847</v>
      </c>
      <c r="AD946">
        <v>31.5074155182274</v>
      </c>
      <c r="AE946">
        <v>10.3905224818736</v>
      </c>
    </row>
    <row r="947" spans="1:31">
      <c r="A947">
        <v>1571103914.0439999</v>
      </c>
      <c r="B947">
        <v>120.40133864000001</v>
      </c>
      <c r="C947">
        <v>31.5074206799999</v>
      </c>
      <c r="D947">
        <v>716.23162138123598</v>
      </c>
      <c r="E947">
        <v>-0.54628683460405103</v>
      </c>
      <c r="F947">
        <v>0.99751261644090805</v>
      </c>
      <c r="G947">
        <v>24.417675833494901</v>
      </c>
      <c r="H947">
        <v>-27.674079253770898</v>
      </c>
      <c r="I947">
        <v>-38.800709200346901</v>
      </c>
      <c r="J947">
        <v>0.55487818949201295</v>
      </c>
      <c r="K947">
        <v>-29.689338712400001</v>
      </c>
      <c r="L947">
        <v>40.861065844400002</v>
      </c>
      <c r="M947">
        <v>-2.6679831494699999</v>
      </c>
      <c r="N947">
        <v>-0.11970868832468699</v>
      </c>
      <c r="O947">
        <v>-1.29228065001402</v>
      </c>
      <c r="P947">
        <v>-30.020514083189902</v>
      </c>
      <c r="Q947">
        <v>4.30580738502033</v>
      </c>
      <c r="R947">
        <v>0.12577251340183501</v>
      </c>
      <c r="S947">
        <v>-0.15890698624435901</v>
      </c>
      <c r="T947">
        <v>-29.449469994222301</v>
      </c>
      <c r="U947">
        <v>37.471051587813598</v>
      </c>
      <c r="V947">
        <v>-0.55474125505988903</v>
      </c>
      <c r="W947">
        <v>-0.54628683460405203</v>
      </c>
      <c r="X947">
        <v>-0.99751261644090505</v>
      </c>
      <c r="Y947">
        <v>-21.750776079567402</v>
      </c>
      <c r="Z947">
        <v>4.3087739763798396</v>
      </c>
      <c r="AA947">
        <v>-0.115862142730512</v>
      </c>
      <c r="AB947">
        <v>-0.11963951836129801</v>
      </c>
      <c r="AC947">
        <v>120.40130287478</v>
      </c>
      <c r="AD947">
        <v>31.507419941388399</v>
      </c>
      <c r="AE947">
        <v>10.3873800206929</v>
      </c>
    </row>
    <row r="948" spans="1:31">
      <c r="A948">
        <v>1571103914.177</v>
      </c>
      <c r="B948">
        <v>120.40134141</v>
      </c>
      <c r="C948">
        <v>31.50742558</v>
      </c>
      <c r="D948">
        <v>715.99097910728096</v>
      </c>
      <c r="E948">
        <v>-0.70239048679715399</v>
      </c>
      <c r="F948">
        <v>0.983669033037467</v>
      </c>
      <c r="G948">
        <v>24.321950690703598</v>
      </c>
      <c r="H948">
        <v>-27.130775833512899</v>
      </c>
      <c r="I948">
        <v>-38.537571004224702</v>
      </c>
      <c r="J948">
        <v>0.55907425231084795</v>
      </c>
      <c r="K948">
        <v>-29.181749256100002</v>
      </c>
      <c r="L948">
        <v>40.583328739899997</v>
      </c>
      <c r="M948">
        <v>-2.6666414438700001</v>
      </c>
      <c r="N948">
        <v>-0.227421319761962</v>
      </c>
      <c r="O948">
        <v>-1.2363386770718701</v>
      </c>
      <c r="P948">
        <v>-29.950070947789499</v>
      </c>
      <c r="Q948">
        <v>4.3300339661941001</v>
      </c>
      <c r="R948">
        <v>0.131140092406167</v>
      </c>
      <c r="S948">
        <v>-6.0251131936060603E-2</v>
      </c>
      <c r="T948">
        <v>-28.894511357864602</v>
      </c>
      <c r="U948">
        <v>37.233477959953497</v>
      </c>
      <c r="V948">
        <v>-0.55893731787872403</v>
      </c>
      <c r="W948">
        <v>-0.70239048679715499</v>
      </c>
      <c r="X948">
        <v>-0.983669033037464</v>
      </c>
      <c r="Y948">
        <v>-21.655050936776199</v>
      </c>
      <c r="Z948">
        <v>4.3328342565134097</v>
      </c>
      <c r="AA948">
        <v>-0.119376706538625</v>
      </c>
      <c r="AB948">
        <v>-7.4763410301328798E-2</v>
      </c>
      <c r="AC948">
        <v>120.401306043917</v>
      </c>
      <c r="AD948">
        <v>31.507424397783399</v>
      </c>
      <c r="AE948">
        <v>10.388717604801</v>
      </c>
    </row>
    <row r="949" spans="1:31">
      <c r="A949">
        <v>1571103914.3099999</v>
      </c>
      <c r="B949">
        <v>120.40134387000001</v>
      </c>
      <c r="C949">
        <v>31.50742979</v>
      </c>
      <c r="D949">
        <v>716.13994813401598</v>
      </c>
      <c r="E949">
        <v>-0.52703158485424195</v>
      </c>
      <c r="F949">
        <v>0.87506089265176601</v>
      </c>
      <c r="G949">
        <v>24.2407134466585</v>
      </c>
      <c r="H949">
        <v>-26.663978454406902</v>
      </c>
      <c r="I949">
        <v>-38.303881606730599</v>
      </c>
      <c r="J949">
        <v>0.55647086845739002</v>
      </c>
      <c r="K949">
        <v>-28.6707110354</v>
      </c>
      <c r="L949">
        <v>40.303815099099999</v>
      </c>
      <c r="M949">
        <v>-2.6596018289600001</v>
      </c>
      <c r="N949">
        <v>-0.262281694460343</v>
      </c>
      <c r="O949">
        <v>-1.1608017349259101</v>
      </c>
      <c r="P949">
        <v>-29.872501297355299</v>
      </c>
      <c r="Q949">
        <v>4.3565595746753196</v>
      </c>
      <c r="R949">
        <v>6.3893120300007197E-2</v>
      </c>
      <c r="S949">
        <v>-5.6443546747485598E-2</v>
      </c>
      <c r="T949">
        <v>-28.4173461348757</v>
      </c>
      <c r="U949">
        <v>37.021761457027502</v>
      </c>
      <c r="V949">
        <v>-0.55633393402526599</v>
      </c>
      <c r="W949">
        <v>-0.52703158485424295</v>
      </c>
      <c r="X949">
        <v>-0.87506089265176301</v>
      </c>
      <c r="Y949">
        <v>-21.573813692731001</v>
      </c>
      <c r="Z949">
        <v>4.3406644279857902</v>
      </c>
      <c r="AA949">
        <v>-0.21410644835912601</v>
      </c>
      <c r="AB949">
        <v>-4.4267283515093903E-2</v>
      </c>
      <c r="AC949">
        <v>120.40130923342601</v>
      </c>
      <c r="AD949">
        <v>31.507428884503501</v>
      </c>
      <c r="AE949">
        <v>10.3957531228661</v>
      </c>
    </row>
    <row r="950" spans="1:31">
      <c r="A950">
        <v>1571103914.444</v>
      </c>
      <c r="B950">
        <v>120.40134676999899</v>
      </c>
      <c r="C950">
        <v>31.507434679999999</v>
      </c>
      <c r="D950">
        <v>716.22589180328498</v>
      </c>
      <c r="E950">
        <v>-0.30746558705836602</v>
      </c>
      <c r="F950">
        <v>0.86273744522868101</v>
      </c>
      <c r="G950">
        <v>24.172792685635301</v>
      </c>
      <c r="H950">
        <v>-26.121783875191099</v>
      </c>
      <c r="I950">
        <v>-38.028394154204598</v>
      </c>
      <c r="J950">
        <v>0.55496696889074704</v>
      </c>
      <c r="K950">
        <v>-28.1528231492</v>
      </c>
      <c r="L950">
        <v>40.0174172408</v>
      </c>
      <c r="M950">
        <v>-2.65164369256</v>
      </c>
      <c r="N950">
        <v>5.2263967684206103E-2</v>
      </c>
      <c r="O950">
        <v>-1.1194723815130601</v>
      </c>
      <c r="P950">
        <v>-29.808919680997299</v>
      </c>
      <c r="Q950">
        <v>4.3798520578483897</v>
      </c>
      <c r="R950">
        <v>6.6003595475889895E-2</v>
      </c>
      <c r="S950">
        <v>-2.6377927425069399E-2</v>
      </c>
      <c r="T950">
        <v>-27.862920535405301</v>
      </c>
      <c r="U950">
        <v>36.771800354289198</v>
      </c>
      <c r="V950">
        <v>-0.554830034458623</v>
      </c>
      <c r="W950">
        <v>-0.30746558705836602</v>
      </c>
      <c r="X950">
        <v>-0.86273744522867801</v>
      </c>
      <c r="Y950">
        <v>-21.505892931707901</v>
      </c>
      <c r="Z950">
        <v>4.3431678615353597</v>
      </c>
      <c r="AA950">
        <v>-0.18682302103213599</v>
      </c>
      <c r="AB950">
        <v>-8.9109064290715495E-2</v>
      </c>
      <c r="AC950">
        <v>120.40131249868</v>
      </c>
      <c r="AD950">
        <v>31.507433430044301</v>
      </c>
      <c r="AE950">
        <v>10.4037071429193</v>
      </c>
    </row>
    <row r="951" spans="1:31">
      <c r="A951">
        <v>1571103914.5769999</v>
      </c>
      <c r="B951">
        <v>120.40134949</v>
      </c>
      <c r="C951">
        <v>31.507440320000001</v>
      </c>
      <c r="D951">
        <v>716.77593128661101</v>
      </c>
      <c r="E951">
        <v>-0.54071895476706999</v>
      </c>
      <c r="F951">
        <v>0.97226780393364798</v>
      </c>
      <c r="G951">
        <v>24.3233922831554</v>
      </c>
      <c r="H951">
        <v>-25.496430424882401</v>
      </c>
      <c r="I951">
        <v>-37.770005570583102</v>
      </c>
      <c r="J951">
        <v>0.545362895112951</v>
      </c>
      <c r="K951">
        <v>-27.6312918283</v>
      </c>
      <c r="L951">
        <v>39.737159000600002</v>
      </c>
      <c r="M951">
        <v>-2.6505217752400001</v>
      </c>
      <c r="N951">
        <v>3.6162819589039497E-2</v>
      </c>
      <c r="O951">
        <v>-1.11497249572051</v>
      </c>
      <c r="P951">
        <v>-29.741684236902302</v>
      </c>
      <c r="Q951">
        <v>4.3893416421286098</v>
      </c>
      <c r="R951">
        <v>0.17312549481853701</v>
      </c>
      <c r="S951">
        <v>-9.8409968777235304E-2</v>
      </c>
      <c r="T951">
        <v>-27.226221732080202</v>
      </c>
      <c r="U951">
        <v>36.542788931422699</v>
      </c>
      <c r="V951">
        <v>-0.54522596068082796</v>
      </c>
      <c r="W951">
        <v>-0.54071895476707099</v>
      </c>
      <c r="X951">
        <v>-0.97226780393364498</v>
      </c>
      <c r="Y951">
        <v>-21.656492529227901</v>
      </c>
      <c r="Z951">
        <v>4.3886464799997498</v>
      </c>
      <c r="AA951">
        <v>-1.1592376250208499E-2</v>
      </c>
      <c r="AB951">
        <v>-0.152306665640741</v>
      </c>
      <c r="AC951">
        <v>120.401315701158</v>
      </c>
      <c r="AD951">
        <v>31.507438010985101</v>
      </c>
      <c r="AE951">
        <v>10.404825021512799</v>
      </c>
    </row>
    <row r="952" spans="1:31">
      <c r="A952">
        <v>1571103914.71</v>
      </c>
      <c r="B952">
        <v>120.40135199999899</v>
      </c>
      <c r="C952">
        <v>31.5074449899999</v>
      </c>
      <c r="D952">
        <v>716.47799323314302</v>
      </c>
      <c r="E952">
        <v>-0.89356773339531204</v>
      </c>
      <c r="F952">
        <v>0.86006945221546705</v>
      </c>
      <c r="G952">
        <v>24.251641745243798</v>
      </c>
      <c r="H952">
        <v>-24.9786289273734</v>
      </c>
      <c r="I952">
        <v>-37.531566265608603</v>
      </c>
      <c r="J952">
        <v>0.55055943247401296</v>
      </c>
      <c r="K952">
        <v>-27.104896932300001</v>
      </c>
      <c r="L952">
        <v>39.463626037499999</v>
      </c>
      <c r="M952">
        <v>-2.6573576428400001</v>
      </c>
      <c r="N952">
        <v>-0.456224523091112</v>
      </c>
      <c r="O952">
        <v>-1.1150267902444899</v>
      </c>
      <c r="P952">
        <v>-29.658554497749201</v>
      </c>
      <c r="Q952">
        <v>4.3911369229402704</v>
      </c>
      <c r="R952">
        <v>0.147905567069997</v>
      </c>
      <c r="S952">
        <v>-0.12536472976049801</v>
      </c>
      <c r="T952">
        <v>-26.697886621892899</v>
      </c>
      <c r="U952">
        <v>36.328700855335697</v>
      </c>
      <c r="V952">
        <v>-0.55042249804189003</v>
      </c>
      <c r="W952">
        <v>-0.89356773339531304</v>
      </c>
      <c r="X952">
        <v>-0.86006945221546405</v>
      </c>
      <c r="Y952">
        <v>-21.584741991316399</v>
      </c>
      <c r="Z952">
        <v>4.3886125391829802</v>
      </c>
      <c r="AA952">
        <v>-7.0614061092833497E-2</v>
      </c>
      <c r="AB952">
        <v>-7.5293926061990396E-2</v>
      </c>
      <c r="AC952">
        <v>120.401318835298</v>
      </c>
      <c r="AD952">
        <v>31.507442638564001</v>
      </c>
      <c r="AE952">
        <v>10.397985189221799</v>
      </c>
    </row>
    <row r="953" spans="1:31">
      <c r="A953">
        <v>1571103914.8440001</v>
      </c>
      <c r="B953">
        <v>120.401354779999</v>
      </c>
      <c r="C953">
        <v>31.507449980000001</v>
      </c>
      <c r="D953">
        <v>716.44361576543497</v>
      </c>
      <c r="E953">
        <v>-1.0427083542696201</v>
      </c>
      <c r="F953">
        <v>0.65736546246680505</v>
      </c>
      <c r="G953">
        <v>24.216347951841101</v>
      </c>
      <c r="H953">
        <v>-24.425346432283199</v>
      </c>
      <c r="I953">
        <v>-37.267478240599701</v>
      </c>
      <c r="J953">
        <v>0.55115573265797602</v>
      </c>
      <c r="K953">
        <v>-26.583609043199999</v>
      </c>
      <c r="L953">
        <v>39.187478329400001</v>
      </c>
      <c r="M953">
        <v>-2.6657164548800001</v>
      </c>
      <c r="N953">
        <v>-0.655318218784534</v>
      </c>
      <c r="O953">
        <v>-0.88213792804652602</v>
      </c>
      <c r="P953">
        <v>-29.617769887195202</v>
      </c>
      <c r="Q953">
        <v>4.38679429473334</v>
      </c>
      <c r="R953">
        <v>7.9378345854832805E-2</v>
      </c>
      <c r="S953">
        <v>-8.2740628973135194E-2</v>
      </c>
      <c r="T953">
        <v>-26.132915523873599</v>
      </c>
      <c r="U953">
        <v>36.090642747451902</v>
      </c>
      <c r="V953">
        <v>-0.55101879822585298</v>
      </c>
      <c r="W953">
        <v>-1.0427083542696201</v>
      </c>
      <c r="X953">
        <v>-0.65736546246680205</v>
      </c>
      <c r="Y953">
        <v>-21.549448197913598</v>
      </c>
      <c r="Z953">
        <v>4.36526947430497</v>
      </c>
      <c r="AA953">
        <v>-0.15264182739549301</v>
      </c>
      <c r="AB953">
        <v>-5.0871792091045497E-2</v>
      </c>
      <c r="AC953">
        <v>120.401321994432</v>
      </c>
      <c r="AD953">
        <v>31.507447219036099</v>
      </c>
      <c r="AE953">
        <v>10.389622475951899</v>
      </c>
    </row>
    <row r="954" spans="1:31">
      <c r="A954">
        <v>1571103914.977</v>
      </c>
      <c r="B954">
        <v>120.40135746999999</v>
      </c>
      <c r="C954">
        <v>31.507454540000001</v>
      </c>
      <c r="D954">
        <v>716.44361576543497</v>
      </c>
      <c r="E954">
        <v>-0.68052150152792601</v>
      </c>
      <c r="F954">
        <v>0.54398347059171304</v>
      </c>
      <c r="G954">
        <v>24.149464915526401</v>
      </c>
      <c r="H954">
        <v>-23.919741633013199</v>
      </c>
      <c r="I954">
        <v>-37.011939963867299</v>
      </c>
      <c r="J954">
        <v>0.55115232227837097</v>
      </c>
      <c r="K954">
        <v>-26.061804275499998</v>
      </c>
      <c r="L954">
        <v>38.906797685299999</v>
      </c>
      <c r="M954">
        <v>-2.6725969672500001</v>
      </c>
      <c r="N954">
        <v>-0.35559091104986201</v>
      </c>
      <c r="O954">
        <v>-0.779601677289809</v>
      </c>
      <c r="P954">
        <v>-29.5701578895221</v>
      </c>
      <c r="Q954">
        <v>4.3776697145868999</v>
      </c>
      <c r="R954">
        <v>6.3740982677838107E-2</v>
      </c>
      <c r="S954">
        <v>-7.99273138262101E-2</v>
      </c>
      <c r="T954">
        <v>-25.6159682974655</v>
      </c>
      <c r="U954">
        <v>35.858906714368501</v>
      </c>
      <c r="V954">
        <v>-0.55101538784624704</v>
      </c>
      <c r="W954">
        <v>-0.68052150152792601</v>
      </c>
      <c r="X954">
        <v>-0.54398347059171004</v>
      </c>
      <c r="Y954">
        <v>-21.482565161598899</v>
      </c>
      <c r="Z954">
        <v>4.3487267023498903</v>
      </c>
      <c r="AA954">
        <v>-0.21092137049288801</v>
      </c>
      <c r="AB954">
        <v>-4.05972134313934E-2</v>
      </c>
      <c r="AC954">
        <v>120.401325201486</v>
      </c>
      <c r="AD954">
        <v>31.5074518022627</v>
      </c>
      <c r="AE954">
        <v>10.382738082669601</v>
      </c>
    </row>
    <row r="955" spans="1:31">
      <c r="A955">
        <v>1571103915.1099999</v>
      </c>
      <c r="B955">
        <v>120.40136010000001</v>
      </c>
      <c r="C955">
        <v>31.507459079999901</v>
      </c>
      <c r="D955">
        <v>716.23735095918801</v>
      </c>
      <c r="E955">
        <v>-0.46675591263937499</v>
      </c>
      <c r="F955">
        <v>0.55691457888820395</v>
      </c>
      <c r="G955">
        <v>24.161633315632699</v>
      </c>
      <c r="H955">
        <v>-23.416354362759598</v>
      </c>
      <c r="I955">
        <v>-36.762101396546001</v>
      </c>
      <c r="J955">
        <v>0.55474900379070002</v>
      </c>
      <c r="K955">
        <v>-25.546070225499999</v>
      </c>
      <c r="L955">
        <v>38.6236730687</v>
      </c>
      <c r="M955">
        <v>-2.6781222866799999</v>
      </c>
      <c r="N955">
        <v>-6.2493920046971199E-2</v>
      </c>
      <c r="O955">
        <v>-0.66572365241298403</v>
      </c>
      <c r="P955">
        <v>-29.5581834594635</v>
      </c>
      <c r="Q955">
        <v>4.3547165853279601</v>
      </c>
      <c r="R955">
        <v>4.3251039556868098E-2</v>
      </c>
      <c r="S955">
        <v>-4.0555099809176098E-2</v>
      </c>
      <c r="T955">
        <v>-25.101501402238899</v>
      </c>
      <c r="U955">
        <v>35.6327610372254</v>
      </c>
      <c r="V955">
        <v>-0.55461206935857599</v>
      </c>
      <c r="W955">
        <v>-0.46675591263937599</v>
      </c>
      <c r="X955">
        <v>-0.55691457888820095</v>
      </c>
      <c r="Y955">
        <v>-21.4947335617052</v>
      </c>
      <c r="Z955">
        <v>4.2982250612502497</v>
      </c>
      <c r="AA955">
        <v>-9.7404065371609699E-2</v>
      </c>
      <c r="AB955">
        <v>-0.105379983342795</v>
      </c>
      <c r="AC955">
        <v>120.40132843126599</v>
      </c>
      <c r="AD955">
        <v>31.507456329771902</v>
      </c>
      <c r="AE955">
        <v>10.377208951860601</v>
      </c>
    </row>
    <row r="956" spans="1:31">
      <c r="A956">
        <v>1571103915.243</v>
      </c>
      <c r="B956">
        <v>120.401362749999</v>
      </c>
      <c r="C956">
        <v>31.50746401</v>
      </c>
      <c r="D956">
        <v>715.79617345693703</v>
      </c>
      <c r="E956">
        <v>-0.85185531889863098</v>
      </c>
      <c r="F956">
        <v>0.67438231229571599</v>
      </c>
      <c r="G956">
        <v>24.147682125704598</v>
      </c>
      <c r="H956">
        <v>-22.869724485218502</v>
      </c>
      <c r="I956">
        <v>-36.510362780148299</v>
      </c>
      <c r="J956">
        <v>0.56244556845361504</v>
      </c>
      <c r="K956">
        <v>-25.022100668699998</v>
      </c>
      <c r="L956">
        <v>38.348568479699999</v>
      </c>
      <c r="M956">
        <v>-2.6816639772499999</v>
      </c>
      <c r="N956">
        <v>-0.28507864760183799</v>
      </c>
      <c r="O956">
        <v>-0.84763699406329696</v>
      </c>
      <c r="P956">
        <v>-29.573943386087301</v>
      </c>
      <c r="Q956">
        <v>4.3596935752465802</v>
      </c>
      <c r="R956">
        <v>0.16220081924494201</v>
      </c>
      <c r="S956">
        <v>-8.3431969175650406E-2</v>
      </c>
      <c r="T956">
        <v>-24.5437503267413</v>
      </c>
      <c r="U956">
        <v>35.406729420437998</v>
      </c>
      <c r="V956">
        <v>-0.56230863402149101</v>
      </c>
      <c r="W956">
        <v>-0.85185531889863197</v>
      </c>
      <c r="X956">
        <v>-0.67438231229571299</v>
      </c>
      <c r="Y956">
        <v>-21.480782371777099</v>
      </c>
      <c r="Z956">
        <v>4.29797398742536</v>
      </c>
      <c r="AA956">
        <v>-4.9075266128010699E-2</v>
      </c>
      <c r="AB956">
        <v>-8.1130953830137395E-2</v>
      </c>
      <c r="AC956">
        <v>120.401331580746</v>
      </c>
      <c r="AD956">
        <v>31.507460934840999</v>
      </c>
      <c r="AE956">
        <v>10.373663517646399</v>
      </c>
    </row>
    <row r="957" spans="1:31">
      <c r="A957">
        <v>1571103915.3770001</v>
      </c>
      <c r="B957">
        <v>120.40136526000001</v>
      </c>
      <c r="C957">
        <v>31.50746856</v>
      </c>
      <c r="D957">
        <v>715.55553118298201</v>
      </c>
      <c r="E957">
        <v>-0.99848069150596497</v>
      </c>
      <c r="F957">
        <v>0.64683267009484102</v>
      </c>
      <c r="G957">
        <v>24.111044269377501</v>
      </c>
      <c r="H957">
        <v>-22.3652283784911</v>
      </c>
      <c r="I957">
        <v>-36.271923648872601</v>
      </c>
      <c r="J957">
        <v>0.56664241197893195</v>
      </c>
      <c r="K957">
        <v>-24.507888831900001</v>
      </c>
      <c r="L957">
        <v>38.077833094699997</v>
      </c>
      <c r="M957">
        <v>-2.6854958444400001</v>
      </c>
      <c r="N957">
        <v>-0.55660032041182805</v>
      </c>
      <c r="O957">
        <v>-0.79053087928694199</v>
      </c>
      <c r="P957">
        <v>-29.520969438368301</v>
      </c>
      <c r="Q957">
        <v>4.3445422432647396</v>
      </c>
      <c r="R957">
        <v>9.3496317033691795E-2</v>
      </c>
      <c r="S957">
        <v>-7.9983379550064404E-2</v>
      </c>
      <c r="T957">
        <v>-24.0287062046424</v>
      </c>
      <c r="U957">
        <v>35.192022426331903</v>
      </c>
      <c r="V957">
        <v>-0.56650547754680902</v>
      </c>
      <c r="W957">
        <v>-0.99848069150596497</v>
      </c>
      <c r="X957">
        <v>-0.64683267009483802</v>
      </c>
      <c r="Y957">
        <v>-21.444144515449999</v>
      </c>
      <c r="Z957">
        <v>4.2844888127948497</v>
      </c>
      <c r="AA957">
        <v>-0.115775072263385</v>
      </c>
      <c r="AB957">
        <v>-8.3903549854484796E-2</v>
      </c>
      <c r="AC957">
        <v>120.40133467950299</v>
      </c>
      <c r="AD957">
        <v>31.507465453835</v>
      </c>
      <c r="AE957">
        <v>10.369828025810399</v>
      </c>
    </row>
    <row r="958" spans="1:31">
      <c r="A958">
        <v>1571103915.51</v>
      </c>
      <c r="B958">
        <v>120.401367949999</v>
      </c>
      <c r="C958">
        <v>31.507473969999999</v>
      </c>
      <c r="D958">
        <v>715.73314809947306</v>
      </c>
      <c r="E958">
        <v>-0.91329960534008703</v>
      </c>
      <c r="F958">
        <v>0.60573768113565096</v>
      </c>
      <c r="G958">
        <v>24.170279826842101</v>
      </c>
      <c r="H958">
        <v>-21.7653768863237</v>
      </c>
      <c r="I958">
        <v>-36.016385165766401</v>
      </c>
      <c r="J958">
        <v>0.56353888126302998</v>
      </c>
      <c r="K958">
        <v>-23.997459873699999</v>
      </c>
      <c r="L958">
        <v>37.795461298100001</v>
      </c>
      <c r="M958">
        <v>-2.68692319662</v>
      </c>
      <c r="N958">
        <v>-0.44277093510426302</v>
      </c>
      <c r="O958">
        <v>-0.83885380934709197</v>
      </c>
      <c r="P958">
        <v>-29.5349933796507</v>
      </c>
      <c r="Q958">
        <v>4.3499287688078603</v>
      </c>
      <c r="R958">
        <v>8.58530599858736E-2</v>
      </c>
      <c r="S958">
        <v>-8.9228381700761306E-2</v>
      </c>
      <c r="T958">
        <v>-23.417614352248702</v>
      </c>
      <c r="U958">
        <v>34.964671426902399</v>
      </c>
      <c r="V958">
        <v>-0.56340194683090605</v>
      </c>
      <c r="W958">
        <v>-0.91329960534008703</v>
      </c>
      <c r="X958">
        <v>-0.60573768113564896</v>
      </c>
      <c r="Y958">
        <v>-21.503380072914599</v>
      </c>
      <c r="Z958">
        <v>4.30040889716759</v>
      </c>
      <c r="AA958">
        <v>-0.14358084900866699</v>
      </c>
      <c r="AB958">
        <v>-7.0464934256071601E-2</v>
      </c>
      <c r="AC958">
        <v>120.40133789877</v>
      </c>
      <c r="AD958">
        <v>31.5074699338657</v>
      </c>
      <c r="AE958">
        <v>10.3683970496058</v>
      </c>
    </row>
    <row r="959" spans="1:31">
      <c r="A959">
        <v>1571103915.6429999</v>
      </c>
      <c r="B959">
        <v>120.4013707</v>
      </c>
      <c r="C959">
        <v>31.507478840000001</v>
      </c>
      <c r="D959">
        <v>715.49250582551804</v>
      </c>
      <c r="E959">
        <v>-0.79847712817312799</v>
      </c>
      <c r="F959">
        <v>0.65086998960321796</v>
      </c>
      <c r="G959">
        <v>24.100937869094299</v>
      </c>
      <c r="H959">
        <v>-21.225399743075901</v>
      </c>
      <c r="I959">
        <v>-35.755147175661698</v>
      </c>
      <c r="J959">
        <v>0.56773558473744501</v>
      </c>
      <c r="K959">
        <v>-23.490432220100001</v>
      </c>
      <c r="L959">
        <v>37.517828617299998</v>
      </c>
      <c r="M959">
        <v>-2.6887301893200002</v>
      </c>
      <c r="N959">
        <v>-0.31111408518883898</v>
      </c>
      <c r="O959">
        <v>-0.78744238867517602</v>
      </c>
      <c r="P959">
        <v>-29.462105414991399</v>
      </c>
      <c r="Q959">
        <v>4.3121014185058604</v>
      </c>
      <c r="R959">
        <v>6.5387949106016502E-2</v>
      </c>
      <c r="S959">
        <v>-6.0192912968446803E-2</v>
      </c>
      <c r="T959">
        <v>-22.866066805684099</v>
      </c>
      <c r="U959">
        <v>34.728841177395203</v>
      </c>
      <c r="V959">
        <v>-0.56759865030532097</v>
      </c>
      <c r="W959">
        <v>-0.79847712817312899</v>
      </c>
      <c r="X959">
        <v>-0.65086998960321496</v>
      </c>
      <c r="Y959">
        <v>-21.4340381151668</v>
      </c>
      <c r="Z959">
        <v>4.2597128357070604</v>
      </c>
      <c r="AA959">
        <v>-7.8307628021719006E-2</v>
      </c>
      <c r="AB959">
        <v>-7.5391927327213004E-2</v>
      </c>
      <c r="AC959">
        <v>120.401341066538</v>
      </c>
      <c r="AD959">
        <v>31.507474385242201</v>
      </c>
      <c r="AE959">
        <v>10.3665865240618</v>
      </c>
    </row>
    <row r="960" spans="1:31">
      <c r="A960">
        <v>1571103915.776</v>
      </c>
      <c r="B960">
        <v>120.40137316000001</v>
      </c>
      <c r="C960">
        <v>31.507483359999899</v>
      </c>
      <c r="D960">
        <v>715.34353679878404</v>
      </c>
      <c r="E960">
        <v>-0.94723965660101195</v>
      </c>
      <c r="F960">
        <v>0.77668755880284401</v>
      </c>
      <c r="G960">
        <v>24.135068226767402</v>
      </c>
      <c r="H960">
        <v>-20.7242299616106</v>
      </c>
      <c r="I960">
        <v>-35.521457886473002</v>
      </c>
      <c r="J960">
        <v>0.57033262628793902</v>
      </c>
      <c r="K960">
        <v>-22.982019016900001</v>
      </c>
      <c r="L960">
        <v>37.241570671799998</v>
      </c>
      <c r="M960">
        <v>-2.6868990511000002</v>
      </c>
      <c r="N960">
        <v>-0.40524989182556098</v>
      </c>
      <c r="O960">
        <v>-0.93275036890260299</v>
      </c>
      <c r="P960">
        <v>-29.490104319059899</v>
      </c>
      <c r="Q960">
        <v>4.30973057407002</v>
      </c>
      <c r="R960">
        <v>5.68603921699442E-2</v>
      </c>
      <c r="S960">
        <v>-4.6390771528219299E-2</v>
      </c>
      <c r="T960">
        <v>-22.354566413365902</v>
      </c>
      <c r="U960">
        <v>34.518724109088403</v>
      </c>
      <c r="V960">
        <v>-0.57019569185581598</v>
      </c>
      <c r="W960">
        <v>-0.94723965660101295</v>
      </c>
      <c r="X960">
        <v>-0.77668755880284102</v>
      </c>
      <c r="Y960">
        <v>-21.468168472839899</v>
      </c>
      <c r="Z960">
        <v>4.21810391428453</v>
      </c>
      <c r="AA960">
        <v>-6.03580802162677E-2</v>
      </c>
      <c r="AB960">
        <v>-6.5590551530941801E-2</v>
      </c>
      <c r="AC960">
        <v>120.401344220528</v>
      </c>
      <c r="AD960">
        <v>31.507478849678201</v>
      </c>
      <c r="AE960">
        <v>10.3684141859412</v>
      </c>
    </row>
    <row r="961" spans="1:31">
      <c r="A961">
        <v>1571103915.9100001</v>
      </c>
      <c r="B961">
        <v>120.40137560999899</v>
      </c>
      <c r="C961">
        <v>31.507487820000001</v>
      </c>
      <c r="D961">
        <v>715.43521004600495</v>
      </c>
      <c r="E961">
        <v>-1.05413531295583</v>
      </c>
      <c r="F961">
        <v>1.0452728009546199</v>
      </c>
      <c r="G961">
        <v>24.0958578671057</v>
      </c>
      <c r="H961">
        <v>-20.2297128897596</v>
      </c>
      <c r="I961">
        <v>-35.288718619153798</v>
      </c>
      <c r="J961">
        <v>0.56872974227292294</v>
      </c>
      <c r="K961">
        <v>-22.471420652999999</v>
      </c>
      <c r="L961">
        <v>36.969361108299999</v>
      </c>
      <c r="M961">
        <v>-2.67636853634</v>
      </c>
      <c r="N961">
        <v>-0.505357826823571</v>
      </c>
      <c r="O961">
        <v>-1.1720700783853599</v>
      </c>
      <c r="P961">
        <v>-29.479534342915301</v>
      </c>
      <c r="Q961">
        <v>4.2711540299672697</v>
      </c>
      <c r="R961">
        <v>0.120927588094191</v>
      </c>
      <c r="S961">
        <v>2.6464379182970298E-2</v>
      </c>
      <c r="T961">
        <v>-21.849755729183801</v>
      </c>
      <c r="U961">
        <v>34.309246487276603</v>
      </c>
      <c r="V961">
        <v>-0.56859280784080002</v>
      </c>
      <c r="W961">
        <v>-1.05413531295583</v>
      </c>
      <c r="X961">
        <v>-1.0452728009546099</v>
      </c>
      <c r="Y961">
        <v>-21.428958113178201</v>
      </c>
      <c r="Z961">
        <v>4.1953362632238704</v>
      </c>
      <c r="AA961">
        <v>-0.111114157413106</v>
      </c>
      <c r="AB961">
        <v>-6.0997479465509603E-2</v>
      </c>
      <c r="AC961">
        <v>120.401347333019</v>
      </c>
      <c r="AD961">
        <v>31.507483335499401</v>
      </c>
      <c r="AE961">
        <v>10.378941292874501</v>
      </c>
    </row>
    <row r="962" spans="1:31">
      <c r="A962">
        <v>1571103916.043</v>
      </c>
      <c r="B962">
        <v>120.401378109999</v>
      </c>
      <c r="C962">
        <v>31.507492259999999</v>
      </c>
      <c r="D962">
        <v>715.53834244912798</v>
      </c>
      <c r="E962">
        <v>-0.94008755916958398</v>
      </c>
      <c r="F962">
        <v>1.1964079217769199</v>
      </c>
      <c r="G962">
        <v>24.0732422193236</v>
      </c>
      <c r="H962">
        <v>-19.737413400008101</v>
      </c>
      <c r="I962">
        <v>-35.051229634216099</v>
      </c>
      <c r="J962">
        <v>0.56692688538144098</v>
      </c>
      <c r="K962">
        <v>-21.967020790300001</v>
      </c>
      <c r="L962">
        <v>36.697810913200001</v>
      </c>
      <c r="M962">
        <v>-2.6669843989099999</v>
      </c>
      <c r="N962">
        <v>-0.47448533177165197</v>
      </c>
      <c r="O962">
        <v>-1.33390462566996</v>
      </c>
      <c r="P962">
        <v>-29.448201042362498</v>
      </c>
      <c r="Q962">
        <v>4.2585849124256603</v>
      </c>
      <c r="R962">
        <v>4.1936964287091399E-2</v>
      </c>
      <c r="S962">
        <v>-3.68177956986089E-2</v>
      </c>
      <c r="T962">
        <v>-21.3469392238902</v>
      </c>
      <c r="U962">
        <v>34.0949211094497</v>
      </c>
      <c r="V962">
        <v>-0.56678995094931806</v>
      </c>
      <c r="W962">
        <v>-0.94008755916958497</v>
      </c>
      <c r="X962">
        <v>-1.1964079217769199</v>
      </c>
      <c r="Y962">
        <v>-21.406342465396101</v>
      </c>
      <c r="Z962">
        <v>4.1963982687594896</v>
      </c>
      <c r="AA962">
        <v>-0.10995165512868001</v>
      </c>
      <c r="AB962">
        <v>-8.87545688220161E-2</v>
      </c>
      <c r="AC962">
        <v>120.401350435541</v>
      </c>
      <c r="AD962">
        <v>31.507487765754199</v>
      </c>
      <c r="AE962">
        <v>10.388322100043199</v>
      </c>
    </row>
    <row r="963" spans="1:31">
      <c r="A963">
        <v>1571103916.1760001</v>
      </c>
      <c r="B963">
        <v>120.40138075</v>
      </c>
      <c r="C963">
        <v>31.5074970299999</v>
      </c>
      <c r="D963">
        <v>715.29770017517296</v>
      </c>
      <c r="E963">
        <v>-0.94011734705121397</v>
      </c>
      <c r="F963">
        <v>1.3606230406424999</v>
      </c>
      <c r="G963">
        <v>24.0831031614435</v>
      </c>
      <c r="H963">
        <v>-19.2085240428407</v>
      </c>
      <c r="I963">
        <v>-34.800441224014698</v>
      </c>
      <c r="J963">
        <v>0.57112389337268898</v>
      </c>
      <c r="K963">
        <v>-21.469242195</v>
      </c>
      <c r="L963">
        <v>36.424837926899997</v>
      </c>
      <c r="M963">
        <v>-2.6637904740499998</v>
      </c>
      <c r="N963">
        <v>-0.39625456481815202</v>
      </c>
      <c r="O963">
        <v>-1.5466921300522101</v>
      </c>
      <c r="P963">
        <v>-29.463131301465101</v>
      </c>
      <c r="Q963">
        <v>4.2548251833439101</v>
      </c>
      <c r="R963">
        <v>7.4660249271311402E-2</v>
      </c>
      <c r="S963">
        <v>-0.106628695832456</v>
      </c>
      <c r="T963">
        <v>-20.806953666901101</v>
      </c>
      <c r="U963">
        <v>33.869013214369403</v>
      </c>
      <c r="V963">
        <v>-0.57098695894056595</v>
      </c>
      <c r="W963">
        <v>-0.94011734705121497</v>
      </c>
      <c r="X963">
        <v>-1.36062304064249</v>
      </c>
      <c r="Y963">
        <v>-21.416203407516001</v>
      </c>
      <c r="Z963">
        <v>4.1810213485530898</v>
      </c>
      <c r="AA963">
        <v>-6.7483404203249303E-2</v>
      </c>
      <c r="AB963">
        <v>-0.13694280959744201</v>
      </c>
      <c r="AC963">
        <v>120.40135354978101</v>
      </c>
      <c r="AD963">
        <v>31.5074921357599</v>
      </c>
      <c r="AE963">
        <v>10.391512761823799</v>
      </c>
    </row>
    <row r="964" spans="1:31">
      <c r="A964">
        <v>1571103916.3099999</v>
      </c>
      <c r="B964">
        <v>120.40138313999999</v>
      </c>
      <c r="C964">
        <v>31.507501489999999</v>
      </c>
      <c r="D964">
        <v>715.18310861614702</v>
      </c>
      <c r="E964">
        <v>-1.18542885137361</v>
      </c>
      <c r="F964">
        <v>1.30791267264127</v>
      </c>
      <c r="G964">
        <v>24.116751093892301</v>
      </c>
      <c r="H964">
        <v>-18.714006924916902</v>
      </c>
      <c r="I964">
        <v>-34.5734016999942</v>
      </c>
      <c r="J964">
        <v>0.57312118248592703</v>
      </c>
      <c r="K964">
        <v>-20.970825593200001</v>
      </c>
      <c r="L964">
        <v>36.156792765699997</v>
      </c>
      <c r="M964">
        <v>-2.66791939315</v>
      </c>
      <c r="N964">
        <v>-0.61093117456358403</v>
      </c>
      <c r="O964">
        <v>-1.5128009433552201</v>
      </c>
      <c r="P964">
        <v>-29.502175731637202</v>
      </c>
      <c r="Q964">
        <v>4.2389160213057497</v>
      </c>
      <c r="R964">
        <v>0.102892720107325</v>
      </c>
      <c r="S964">
        <v>-0.14596828997411301</v>
      </c>
      <c r="T964">
        <v>-20.3024081421947</v>
      </c>
      <c r="U964">
        <v>33.665229164734001</v>
      </c>
      <c r="V964">
        <v>-0.57298424805380399</v>
      </c>
      <c r="W964">
        <v>-1.18542885137361</v>
      </c>
      <c r="X964">
        <v>-1.30791267264126</v>
      </c>
      <c r="Y964">
        <v>-21.449851339964901</v>
      </c>
      <c r="Z964">
        <v>4.17293404180778</v>
      </c>
      <c r="AA964">
        <v>-1.9739466615505699E-2</v>
      </c>
      <c r="AB964">
        <v>-0.102305699643108</v>
      </c>
      <c r="AC964">
        <v>120.401356612515</v>
      </c>
      <c r="AD964">
        <v>31.5074965135809</v>
      </c>
      <c r="AE964">
        <v>10.387380653992199</v>
      </c>
    </row>
    <row r="965" spans="1:31">
      <c r="A965">
        <v>1571103916.4430001</v>
      </c>
      <c r="B965">
        <v>120.40138572999901</v>
      </c>
      <c r="C965">
        <v>31.507506240000001</v>
      </c>
      <c r="D965">
        <v>715.46385793576098</v>
      </c>
      <c r="E965">
        <v>-1.2831748424685401</v>
      </c>
      <c r="F965">
        <v>1.23487006863839</v>
      </c>
      <c r="G965">
        <v>24.1052452779101</v>
      </c>
      <c r="H965">
        <v>-18.1873351348416</v>
      </c>
      <c r="I965">
        <v>-34.327363143623501</v>
      </c>
      <c r="J965">
        <v>0.56821832486403601</v>
      </c>
      <c r="K965">
        <v>-20.477492981400001</v>
      </c>
      <c r="L965">
        <v>35.897105826299999</v>
      </c>
      <c r="M965">
        <v>-2.6681102195899999</v>
      </c>
      <c r="N965">
        <v>-0.73987615811535601</v>
      </c>
      <c r="O965">
        <v>-1.49082787263548</v>
      </c>
      <c r="P965">
        <v>-29.5100499501408</v>
      </c>
      <c r="Q965">
        <v>4.1968169311188701</v>
      </c>
      <c r="R965">
        <v>8.0865149110304305E-2</v>
      </c>
      <c r="S965">
        <v>-6.4916657375852602E-2</v>
      </c>
      <c r="T965">
        <v>-19.7648587582343</v>
      </c>
      <c r="U965">
        <v>33.443962797009704</v>
      </c>
      <c r="V965">
        <v>-0.56808139043191197</v>
      </c>
      <c r="W965">
        <v>-1.2831748424685401</v>
      </c>
      <c r="X965">
        <v>-1.23487006863839</v>
      </c>
      <c r="Y965">
        <v>-21.438345523982701</v>
      </c>
      <c r="Z965">
        <v>4.1554936596607801</v>
      </c>
      <c r="AA965">
        <v>-9.2104419533907605E-2</v>
      </c>
      <c r="AB965">
        <v>-1.02215664819624E-2</v>
      </c>
      <c r="AC965">
        <v>120.401359584869</v>
      </c>
      <c r="AD965">
        <v>31.507500849106901</v>
      </c>
      <c r="AE965">
        <v>10.3871867544949</v>
      </c>
    </row>
    <row r="966" spans="1:31">
      <c r="A966">
        <v>1571103916.576</v>
      </c>
      <c r="B966">
        <v>120.401388429999</v>
      </c>
      <c r="C966">
        <v>31.50751138</v>
      </c>
      <c r="D966">
        <v>715.54980160503101</v>
      </c>
      <c r="E966">
        <v>-1.3324532811301599</v>
      </c>
      <c r="F966">
        <v>1.0500314379670099</v>
      </c>
      <c r="G966">
        <v>24.3878184945412</v>
      </c>
      <c r="H966">
        <v>-17.617420769855801</v>
      </c>
      <c r="I966">
        <v>-34.070875012502</v>
      </c>
      <c r="J966">
        <v>0.56671534619358699</v>
      </c>
      <c r="K966">
        <v>-19.9857069155</v>
      </c>
      <c r="L966">
        <v>35.633025398199997</v>
      </c>
      <c r="M966">
        <v>-2.66625792973</v>
      </c>
      <c r="N966">
        <v>-0.94474044245546396</v>
      </c>
      <c r="O966">
        <v>-1.3288041595437401</v>
      </c>
      <c r="P966">
        <v>-29.6091634823653</v>
      </c>
      <c r="Q966">
        <v>4.1734682736495001</v>
      </c>
      <c r="R966">
        <v>-2.6652167374322699E-2</v>
      </c>
      <c r="S966">
        <v>-7.6309757943956294E-2</v>
      </c>
      <c r="T966">
        <v>-19.183627422250598</v>
      </c>
      <c r="U966">
        <v>33.214270222262698</v>
      </c>
      <c r="V966">
        <v>-0.56657841176146395</v>
      </c>
      <c r="W966">
        <v>-1.3324532811301599</v>
      </c>
      <c r="X966">
        <v>-1.0500314379670099</v>
      </c>
      <c r="Y966">
        <v>-21.720918740613701</v>
      </c>
      <c r="Z966">
        <v>4.1309957114871896</v>
      </c>
      <c r="AA966">
        <v>-0.121524191680984</v>
      </c>
      <c r="AB966">
        <v>-4.9549596473184097E-2</v>
      </c>
      <c r="AC966">
        <v>120.401362602665</v>
      </c>
      <c r="AD966">
        <v>31.507505168856301</v>
      </c>
      <c r="AE966">
        <v>10.389035999774901</v>
      </c>
    </row>
    <row r="967" spans="1:31">
      <c r="A967">
        <v>1571103916.7090001</v>
      </c>
      <c r="B967">
        <v>120.401390919999</v>
      </c>
      <c r="C967">
        <v>31.50751571</v>
      </c>
      <c r="D967">
        <v>715.58990865068995</v>
      </c>
      <c r="E967">
        <v>-1.1861377271336</v>
      </c>
      <c r="F967">
        <v>1.0682316871094699</v>
      </c>
      <c r="G967">
        <v>24.622685103062501</v>
      </c>
      <c r="H967">
        <v>-17.137317872099999</v>
      </c>
      <c r="I967">
        <v>-33.834336126173298</v>
      </c>
      <c r="J967">
        <v>0.56601277360992097</v>
      </c>
      <c r="K967">
        <v>-19.510304198299998</v>
      </c>
      <c r="L967">
        <v>35.362066134899997</v>
      </c>
      <c r="M967">
        <v>-2.6642099989500001</v>
      </c>
      <c r="N967">
        <v>-0.66496631336868295</v>
      </c>
      <c r="O967">
        <v>-1.3407701363548199</v>
      </c>
      <c r="P967">
        <v>-29.865109343862301</v>
      </c>
      <c r="Q967">
        <v>4.1413591199797999</v>
      </c>
      <c r="R967">
        <v>-2.5402882526139901E-2</v>
      </c>
      <c r="S967">
        <v>-0.107512198888044</v>
      </c>
      <c r="T967">
        <v>-18.693038506588302</v>
      </c>
      <c r="U967">
        <v>33.000326414199797</v>
      </c>
      <c r="V967">
        <v>-0.56587583917779805</v>
      </c>
      <c r="W967">
        <v>-1.1861377271336</v>
      </c>
      <c r="X967">
        <v>-1.0682316871094699</v>
      </c>
      <c r="Y967">
        <v>-21.955785349134999</v>
      </c>
      <c r="Z967">
        <v>4.1022881455341</v>
      </c>
      <c r="AA967">
        <v>-0.122042271909618</v>
      </c>
      <c r="AB967">
        <v>-9.0840436356669205E-2</v>
      </c>
      <c r="AC967">
        <v>120.401365684772</v>
      </c>
      <c r="AD967">
        <v>31.507509338119601</v>
      </c>
      <c r="AE967">
        <v>10.3910809457302</v>
      </c>
    </row>
    <row r="968" spans="1:31">
      <c r="A968">
        <v>1571103916.8429999</v>
      </c>
      <c r="B968">
        <v>120.40139360000001</v>
      </c>
      <c r="C968">
        <v>31.507520339999999</v>
      </c>
      <c r="D968">
        <v>715.50969455937195</v>
      </c>
      <c r="E968">
        <v>-1.0937932126485499</v>
      </c>
      <c r="F968">
        <v>1.0515672231331501</v>
      </c>
      <c r="G968">
        <v>24.929486231204098</v>
      </c>
      <c r="H968">
        <v>-16.623951486003399</v>
      </c>
      <c r="I968">
        <v>-33.579748109703701</v>
      </c>
      <c r="J968">
        <v>0.56741006578688302</v>
      </c>
      <c r="K968">
        <v>-19.034517252299999</v>
      </c>
      <c r="L968">
        <v>35.090547389599998</v>
      </c>
      <c r="M968">
        <v>-2.6633728534699999</v>
      </c>
      <c r="N968">
        <v>-0.60919322846563595</v>
      </c>
      <c r="O968">
        <v>-1.3294799436251901</v>
      </c>
      <c r="P968">
        <v>-30.1379967302491</v>
      </c>
      <c r="Q968">
        <v>4.1312593620001401</v>
      </c>
      <c r="R968">
        <v>-2.5693625463700701E-2</v>
      </c>
      <c r="S968">
        <v>-0.105504871892281</v>
      </c>
      <c r="T968">
        <v>-18.168382314774099</v>
      </c>
      <c r="U968">
        <v>32.769900753964698</v>
      </c>
      <c r="V968">
        <v>-0.56727313135475999</v>
      </c>
      <c r="W968">
        <v>-1.0937932126485499</v>
      </c>
      <c r="X968">
        <v>-1.0515672231331501</v>
      </c>
      <c r="Y968">
        <v>-22.262586477276699</v>
      </c>
      <c r="Z968">
        <v>4.0793291925261599</v>
      </c>
      <c r="AA968">
        <v>-7.8452285390022899E-2</v>
      </c>
      <c r="AB968">
        <v>-8.8793456520806904E-2</v>
      </c>
      <c r="AC968">
        <v>120.401368772951</v>
      </c>
      <c r="AD968">
        <v>31.507513510609598</v>
      </c>
      <c r="AE968">
        <v>10.391915150918001</v>
      </c>
    </row>
    <row r="969" spans="1:31">
      <c r="A969">
        <v>1571103916.9760001</v>
      </c>
      <c r="B969">
        <v>120.40139602000001</v>
      </c>
      <c r="C969">
        <v>31.507524649999901</v>
      </c>
      <c r="D969">
        <v>715.57844949478704</v>
      </c>
      <c r="E969">
        <v>-1.3435119363039401</v>
      </c>
      <c r="F969">
        <v>1.0286176279824299</v>
      </c>
      <c r="G969">
        <v>25.222075696052499</v>
      </c>
      <c r="H969">
        <v>-16.146066125235802</v>
      </c>
      <c r="I969">
        <v>-33.349858922171698</v>
      </c>
      <c r="J969">
        <v>0.56620762837626804</v>
      </c>
      <c r="K969">
        <v>-18.565546295699999</v>
      </c>
      <c r="L969">
        <v>34.819492445400002</v>
      </c>
      <c r="M969">
        <v>-2.6626878568099999</v>
      </c>
      <c r="N969">
        <v>-0.83392340224706296</v>
      </c>
      <c r="O969">
        <v>-1.3375464783781199</v>
      </c>
      <c r="P969">
        <v>-30.454454153571699</v>
      </c>
      <c r="Q969">
        <v>4.0736867141490603</v>
      </c>
      <c r="R969">
        <v>4.2207892878663696E-3</v>
      </c>
      <c r="S969">
        <v>-8.4574934326821505E-2</v>
      </c>
      <c r="T969">
        <v>-17.680317940669699</v>
      </c>
      <c r="U969">
        <v>32.562496261944197</v>
      </c>
      <c r="V969">
        <v>-0.566070693944145</v>
      </c>
      <c r="W969">
        <v>-1.3435119363039401</v>
      </c>
      <c r="X969">
        <v>-1.0286176279824299</v>
      </c>
      <c r="Y969">
        <v>-22.555175942125</v>
      </c>
      <c r="Z969">
        <v>4.06980062198779</v>
      </c>
      <c r="AA969">
        <v>-4.5225793312554399E-2</v>
      </c>
      <c r="AB969">
        <v>-2.8732993004370998E-2</v>
      </c>
      <c r="AC969">
        <v>120.401371852914</v>
      </c>
      <c r="AD969">
        <v>31.507517621887999</v>
      </c>
      <c r="AE969">
        <v>10.3925972767174</v>
      </c>
    </row>
    <row r="970" spans="1:31">
      <c r="A970">
        <v>1571103917.109</v>
      </c>
      <c r="B970">
        <v>120.40139847</v>
      </c>
      <c r="C970">
        <v>31.507528919999999</v>
      </c>
      <c r="D970">
        <v>715.92795374981699</v>
      </c>
      <c r="E970">
        <v>-1.5437457785093101</v>
      </c>
      <c r="F970">
        <v>0.91389153724293004</v>
      </c>
      <c r="G970">
        <v>25.538815603105899</v>
      </c>
      <c r="H970">
        <v>-15.672615917552699</v>
      </c>
      <c r="I970">
        <v>-33.117119947895603</v>
      </c>
      <c r="J970">
        <v>0.56010523221590502</v>
      </c>
      <c r="K970">
        <v>-18.102939215399999</v>
      </c>
      <c r="L970">
        <v>34.5469255175</v>
      </c>
      <c r="M970">
        <v>-2.6593429075000001</v>
      </c>
      <c r="N970">
        <v>-0.99159881335956901</v>
      </c>
      <c r="O970">
        <v>-1.26958715565895</v>
      </c>
      <c r="P970">
        <v>-30.747659180280898</v>
      </c>
      <c r="Q970">
        <v>4.0519725055844598</v>
      </c>
      <c r="R970">
        <v>-1.14902755129809E-2</v>
      </c>
      <c r="S970">
        <v>-5.8689539421412897E-2</v>
      </c>
      <c r="T970">
        <v>-17.1965513172347</v>
      </c>
      <c r="U970">
        <v>32.352038704815598</v>
      </c>
      <c r="V970">
        <v>-0.55996829778378199</v>
      </c>
      <c r="W970">
        <v>-1.5437457785093101</v>
      </c>
      <c r="X970">
        <v>-0.91389153724292704</v>
      </c>
      <c r="Y970">
        <v>-22.8719158491784</v>
      </c>
      <c r="Z970">
        <v>4.0189231543759503</v>
      </c>
      <c r="AA970">
        <v>-5.6103327866509803E-2</v>
      </c>
      <c r="AB970">
        <v>-4.1032131593732597E-2</v>
      </c>
      <c r="AC970">
        <v>120.40137494566</v>
      </c>
      <c r="AD970">
        <v>31.507521675199101</v>
      </c>
      <c r="AE970">
        <v>10.3959394106641</v>
      </c>
    </row>
    <row r="971" spans="1:31">
      <c r="A971">
        <v>1571103917.243</v>
      </c>
      <c r="B971">
        <v>120.40140117</v>
      </c>
      <c r="C971">
        <v>31.507533420000001</v>
      </c>
      <c r="D971">
        <v>715.97951995137896</v>
      </c>
      <c r="E971">
        <v>-1.4948419861117299</v>
      </c>
      <c r="F971">
        <v>1.01494468079997</v>
      </c>
      <c r="G971">
        <v>25.960530436198201</v>
      </c>
      <c r="H971">
        <v>-15.1736637229709</v>
      </c>
      <c r="I971">
        <v>-32.860632165048003</v>
      </c>
      <c r="J971">
        <v>0.55920269438604997</v>
      </c>
      <c r="K971">
        <v>-17.642951194599998</v>
      </c>
      <c r="L971">
        <v>34.264924294899998</v>
      </c>
      <c r="M971">
        <v>-2.6521479563899999</v>
      </c>
      <c r="N971">
        <v>-1.0300812966700801</v>
      </c>
      <c r="O971">
        <v>-1.30228766538412</v>
      </c>
      <c r="P971">
        <v>-31.138589719427699</v>
      </c>
      <c r="Q971">
        <v>4.0219601472839104</v>
      </c>
      <c r="R971">
        <v>-6.9322736376119104E-2</v>
      </c>
      <c r="S971">
        <v>-5.8890697952618601E-2</v>
      </c>
      <c r="T971">
        <v>-16.686205310298501</v>
      </c>
      <c r="U971">
        <v>32.119044652461703</v>
      </c>
      <c r="V971">
        <v>-0.55906575995392704</v>
      </c>
      <c r="W971">
        <v>-1.4948419861117299</v>
      </c>
      <c r="X971">
        <v>-1.01494468079996</v>
      </c>
      <c r="Y971">
        <v>-23.293630682270699</v>
      </c>
      <c r="Z971">
        <v>3.98781133753416</v>
      </c>
      <c r="AA971">
        <v>-0.15233370010841901</v>
      </c>
      <c r="AB971">
        <v>-8.0650294762137295E-2</v>
      </c>
      <c r="AC971">
        <v>120.40137813633</v>
      </c>
      <c r="AD971">
        <v>31.507525700955899</v>
      </c>
      <c r="AE971">
        <v>10.4031315483152</v>
      </c>
    </row>
    <row r="972" spans="1:31">
      <c r="A972">
        <v>1571103917.3759999</v>
      </c>
      <c r="B972">
        <v>120.401403779999</v>
      </c>
      <c r="C972">
        <v>31.5075375199999</v>
      </c>
      <c r="D972">
        <v>715.98524952932996</v>
      </c>
      <c r="E972">
        <v>-1.2724334169629801</v>
      </c>
      <c r="F972">
        <v>1.09895688726996</v>
      </c>
      <c r="G972">
        <v>26.409117299658998</v>
      </c>
      <c r="H972">
        <v>-14.719062872452101</v>
      </c>
      <c r="I972">
        <v>-32.612694081474899</v>
      </c>
      <c r="J972">
        <v>0.55910035396057101</v>
      </c>
      <c r="K972">
        <v>-17.200653675200002</v>
      </c>
      <c r="L972">
        <v>33.975952473</v>
      </c>
      <c r="M972">
        <v>-2.6439694406499998</v>
      </c>
      <c r="N972">
        <v>-0.85255366498649099</v>
      </c>
      <c r="O972">
        <v>-1.3951207212679499</v>
      </c>
      <c r="P972">
        <v>-31.5396692033543</v>
      </c>
      <c r="Q972">
        <v>3.9927957509355201</v>
      </c>
      <c r="R972">
        <v>-0.161443713870252</v>
      </c>
      <c r="S972">
        <v>-6.1560719835020698E-2</v>
      </c>
      <c r="T972">
        <v>-16.220560423634499</v>
      </c>
      <c r="U972">
        <v>31.892527399030602</v>
      </c>
      <c r="V972">
        <v>-0.55896341952844797</v>
      </c>
      <c r="W972">
        <v>-1.2724334169629801</v>
      </c>
      <c r="X972">
        <v>-1.09895688726996</v>
      </c>
      <c r="Y972">
        <v>-23.742217545731499</v>
      </c>
      <c r="Z972">
        <v>3.9731010168286498</v>
      </c>
      <c r="AA972">
        <v>-0.14341720763271301</v>
      </c>
      <c r="AB972">
        <v>-6.99153390176879E-2</v>
      </c>
      <c r="AC972">
        <v>120.401381391635</v>
      </c>
      <c r="AD972">
        <v>31.5075295644119</v>
      </c>
      <c r="AE972">
        <v>10.4113073069602</v>
      </c>
    </row>
    <row r="973" spans="1:31">
      <c r="A973">
        <v>1571103917.5090001</v>
      </c>
      <c r="B973">
        <v>120.40140676</v>
      </c>
      <c r="C973">
        <v>31.507542189999999</v>
      </c>
      <c r="D973">
        <v>716.70144677324402</v>
      </c>
      <c r="E973">
        <v>-1.30721824911495</v>
      </c>
      <c r="F973">
        <v>1.0812951312759</v>
      </c>
      <c r="G973">
        <v>27.1039456870176</v>
      </c>
      <c r="H973">
        <v>-14.2012614367277</v>
      </c>
      <c r="I973">
        <v>-32.329607776503401</v>
      </c>
      <c r="J973">
        <v>0.54659773553874802</v>
      </c>
      <c r="K973">
        <v>-16.763217180800002</v>
      </c>
      <c r="L973">
        <v>33.6793634295</v>
      </c>
      <c r="M973">
        <v>-2.6395044270899999</v>
      </c>
      <c r="N973">
        <v>-0.78609855883183999</v>
      </c>
      <c r="O973">
        <v>-1.43545327491493</v>
      </c>
      <c r="P973">
        <v>-32.165210231502002</v>
      </c>
      <c r="Q973">
        <v>3.9628130573529301</v>
      </c>
      <c r="R973">
        <v>-0.15038385597538401</v>
      </c>
      <c r="S973">
        <v>-8.5477771439316397E-2</v>
      </c>
      <c r="T973">
        <v>-15.6901479781177</v>
      </c>
      <c r="U973">
        <v>31.6338406762525</v>
      </c>
      <c r="V973">
        <v>-0.54646080110662498</v>
      </c>
      <c r="W973">
        <v>-1.30721824911495</v>
      </c>
      <c r="X973">
        <v>-1.0812951312759</v>
      </c>
      <c r="Y973">
        <v>-24.4370459330902</v>
      </c>
      <c r="Z973">
        <v>3.98080826027316</v>
      </c>
      <c r="AA973">
        <v>-8.4552751075703994E-2</v>
      </c>
      <c r="AB973">
        <v>-5.2273484927217603E-2</v>
      </c>
      <c r="AC973">
        <v>120.401384724659</v>
      </c>
      <c r="AD973">
        <v>31.507533380877799</v>
      </c>
      <c r="AE973">
        <v>10.415769582614301</v>
      </c>
    </row>
    <row r="974" spans="1:31">
      <c r="A974">
        <v>1571103917.642</v>
      </c>
      <c r="B974">
        <v>120.40140955</v>
      </c>
      <c r="C974">
        <v>31.50754659</v>
      </c>
      <c r="D974">
        <v>716.94781862515003</v>
      </c>
      <c r="E974">
        <v>-1.5089402458914001</v>
      </c>
      <c r="F974">
        <v>1.05830176463377</v>
      </c>
      <c r="G974">
        <v>27.8111534090934</v>
      </c>
      <c r="H974">
        <v>-13.7133970992931</v>
      </c>
      <c r="I974">
        <v>-32.064570579760002</v>
      </c>
      <c r="J974">
        <v>0.54229532623856302</v>
      </c>
      <c r="K974">
        <v>-16.330572865299999</v>
      </c>
      <c r="L974">
        <v>33.381786169400002</v>
      </c>
      <c r="M974">
        <v>-2.6374397044300002</v>
      </c>
      <c r="N974">
        <v>-0.94828241599461904</v>
      </c>
      <c r="O974">
        <v>-1.3984835244251499</v>
      </c>
      <c r="P974">
        <v>-32.832349317461997</v>
      </c>
      <c r="Q974">
        <v>3.93719627289286</v>
      </c>
      <c r="R974">
        <v>-0.16581798761757299</v>
      </c>
      <c r="S974">
        <v>-6.9710452495093098E-2</v>
      </c>
      <c r="T974">
        <v>-15.1904800204221</v>
      </c>
      <c r="U974">
        <v>31.3917905586109</v>
      </c>
      <c r="V974">
        <v>-0.54215839180643999</v>
      </c>
      <c r="W974">
        <v>-1.5089402458914001</v>
      </c>
      <c r="X974">
        <v>-1.05830176463377</v>
      </c>
      <c r="Y974">
        <v>-25.144253655165901</v>
      </c>
      <c r="Z974">
        <v>3.9457683299886299</v>
      </c>
      <c r="AA974">
        <v>-8.0475884715279999E-2</v>
      </c>
      <c r="AB974">
        <v>-4.2118143809613103E-2</v>
      </c>
      <c r="AC974">
        <v>120.401388065726</v>
      </c>
      <c r="AD974">
        <v>31.507537153755599</v>
      </c>
      <c r="AE974">
        <v>10.4178316136822</v>
      </c>
    </row>
    <row r="975" spans="1:31">
      <c r="A975">
        <v>1571103917.776</v>
      </c>
      <c r="B975">
        <v>120.40141224</v>
      </c>
      <c r="C975">
        <v>31.507550579999901</v>
      </c>
      <c r="D975">
        <v>717.234297522715</v>
      </c>
      <c r="E975">
        <v>-1.52934204681337</v>
      </c>
      <c r="F975">
        <v>1.0523213626927801</v>
      </c>
      <c r="G975">
        <v>28.614382096861501</v>
      </c>
      <c r="H975">
        <v>-13.2709928902272</v>
      </c>
      <c r="I975">
        <v>-31.8090330355042</v>
      </c>
      <c r="J975">
        <v>0.53729310872863101</v>
      </c>
      <c r="K975">
        <v>-15.909187409799999</v>
      </c>
      <c r="L975">
        <v>33.073085036099997</v>
      </c>
      <c r="M975">
        <v>-2.63649185939</v>
      </c>
      <c r="N975">
        <v>-1.0262047054485299</v>
      </c>
      <c r="O975">
        <v>-1.4324618594079399</v>
      </c>
      <c r="P975">
        <v>-33.604883306724403</v>
      </c>
      <c r="Q975">
        <v>3.9168073666883898</v>
      </c>
      <c r="R975">
        <v>-0.25099045750322702</v>
      </c>
      <c r="S975">
        <v>-6.4021640717062706E-2</v>
      </c>
      <c r="T975">
        <v>-14.736664967134701</v>
      </c>
      <c r="U975">
        <v>31.15711457319</v>
      </c>
      <c r="V975">
        <v>-0.53715617429650797</v>
      </c>
      <c r="W975">
        <v>-1.52934204681337</v>
      </c>
      <c r="X975">
        <v>-1.0523213626927801</v>
      </c>
      <c r="Y975">
        <v>-25.947482342933998</v>
      </c>
      <c r="Z975">
        <v>3.92374287410756</v>
      </c>
      <c r="AA975">
        <v>-0.13219123488120199</v>
      </c>
      <c r="AB975">
        <v>-3.46068679696847E-2</v>
      </c>
      <c r="AC975">
        <v>120.40139151825301</v>
      </c>
      <c r="AD975">
        <v>31.507540820533102</v>
      </c>
      <c r="AE975">
        <v>10.418776784092101</v>
      </c>
    </row>
    <row r="976" spans="1:31">
      <c r="A976">
        <v>1571103917.9089999</v>
      </c>
      <c r="B976">
        <v>120.401415009999</v>
      </c>
      <c r="C976">
        <v>31.507554519999999</v>
      </c>
      <c r="D976">
        <v>717.47493979667001</v>
      </c>
      <c r="E976">
        <v>-1.4939787142896599</v>
      </c>
      <c r="F976">
        <v>0.98645287342571197</v>
      </c>
      <c r="G976">
        <v>29.5384303326449</v>
      </c>
      <c r="H976">
        <v>-12.8341326163789</v>
      </c>
      <c r="I976">
        <v>-31.545895938293299</v>
      </c>
      <c r="J976">
        <v>0.53309090535834103</v>
      </c>
      <c r="K976">
        <v>-15.501444623899999</v>
      </c>
      <c r="L976">
        <v>32.750678499599999</v>
      </c>
      <c r="M976">
        <v>-2.6377939138099999</v>
      </c>
      <c r="N976">
        <v>-1.0267190778530899</v>
      </c>
      <c r="O976">
        <v>-1.3427206888560099</v>
      </c>
      <c r="P976">
        <v>-34.523296130417201</v>
      </c>
      <c r="Q976">
        <v>3.8890810428575402</v>
      </c>
      <c r="R976">
        <v>-0.31102899812812701</v>
      </c>
      <c r="S976">
        <v>-0.107041568527035</v>
      </c>
      <c r="T976">
        <v>-14.2880342420946</v>
      </c>
      <c r="U976">
        <v>30.914589309876401</v>
      </c>
      <c r="V976">
        <v>-0.53295397092621799</v>
      </c>
      <c r="W976">
        <v>-1.4939787142896599</v>
      </c>
      <c r="X976">
        <v>-0.98645287342570898</v>
      </c>
      <c r="Y976">
        <v>-26.871530578717501</v>
      </c>
      <c r="Z976">
        <v>3.9060620268678199</v>
      </c>
      <c r="AA976">
        <v>-0.163126947278742</v>
      </c>
      <c r="AB976">
        <v>-4.2619964016640297E-2</v>
      </c>
      <c r="AC976">
        <v>120.401395108217</v>
      </c>
      <c r="AD976">
        <v>31.507544358651099</v>
      </c>
      <c r="AE976">
        <v>10.417472061701099</v>
      </c>
    </row>
    <row r="977" spans="1:31">
      <c r="A977">
        <v>1571103918.0420001</v>
      </c>
      <c r="B977">
        <v>120.40141812</v>
      </c>
      <c r="C977">
        <v>31.507558639999999</v>
      </c>
      <c r="D977">
        <v>717.72131164857694</v>
      </c>
      <c r="E977">
        <v>-1.2358767891823299</v>
      </c>
      <c r="F977">
        <v>0.95536659543140601</v>
      </c>
      <c r="G977">
        <v>30.5612472877709</v>
      </c>
      <c r="H977">
        <v>-12.3773143129094</v>
      </c>
      <c r="I977">
        <v>-31.250460545536001</v>
      </c>
      <c r="J977">
        <v>0.52878854528057795</v>
      </c>
      <c r="K977">
        <v>-15.106746687499999</v>
      </c>
      <c r="L977">
        <v>32.420132891900003</v>
      </c>
      <c r="M977">
        <v>-2.63826490833</v>
      </c>
      <c r="N977">
        <v>-0.74583169773567604</v>
      </c>
      <c r="O977">
        <v>-1.33392190444345</v>
      </c>
      <c r="P977">
        <v>-35.484860837706997</v>
      </c>
      <c r="Q977">
        <v>3.8551640643973699</v>
      </c>
      <c r="R977">
        <v>-0.34104213103342901</v>
      </c>
      <c r="S977">
        <v>-8.4948860100642995E-2</v>
      </c>
      <c r="T977">
        <v>-13.8179642839994</v>
      </c>
      <c r="U977">
        <v>30.640729367250898</v>
      </c>
      <c r="V977">
        <v>-0.52865161084845502</v>
      </c>
      <c r="W977">
        <v>-1.2358767891823299</v>
      </c>
      <c r="X977">
        <v>-0.95536659543140201</v>
      </c>
      <c r="Y977">
        <v>-27.894347533843401</v>
      </c>
      <c r="Z977">
        <v>3.87357633056246</v>
      </c>
      <c r="AA977">
        <v>-0.18001841708261099</v>
      </c>
      <c r="AB977">
        <v>-4.3484489387430401E-2</v>
      </c>
      <c r="AC977">
        <v>120.401398777379</v>
      </c>
      <c r="AD977">
        <v>31.507547775831</v>
      </c>
      <c r="AE977">
        <v>10.416998429223799</v>
      </c>
    </row>
    <row r="978" spans="1:31">
      <c r="A978">
        <v>1571103918.175</v>
      </c>
      <c r="B978">
        <v>120.40142102999999</v>
      </c>
      <c r="C978">
        <v>31.507562459999999</v>
      </c>
      <c r="D978">
        <v>717.79006658399203</v>
      </c>
      <c r="E978">
        <v>-1.23606490015213</v>
      </c>
      <c r="F978">
        <v>0.85037392625630404</v>
      </c>
      <c r="G978">
        <v>31.632889468082301</v>
      </c>
      <c r="H978">
        <v>-11.953759471141501</v>
      </c>
      <c r="I978">
        <v>-30.974024237125501</v>
      </c>
      <c r="J978">
        <v>0.52758638739652297</v>
      </c>
      <c r="K978">
        <v>-14.717089955500001</v>
      </c>
      <c r="L978">
        <v>32.076705214599997</v>
      </c>
      <c r="M978">
        <v>-2.6419646328500002</v>
      </c>
      <c r="N978">
        <v>-0.703184125990299</v>
      </c>
      <c r="O978">
        <v>-1.2584528062978</v>
      </c>
      <c r="P978">
        <v>-36.5468218040428</v>
      </c>
      <c r="Q978">
        <v>3.85607103151384</v>
      </c>
      <c r="R978">
        <v>-0.35600507573874401</v>
      </c>
      <c r="S978">
        <v>-0.15560006609048099</v>
      </c>
      <c r="T978">
        <v>-13.382005776222201</v>
      </c>
      <c r="U978">
        <v>30.3843002033686</v>
      </c>
      <c r="V978">
        <v>-0.52744945296440005</v>
      </c>
      <c r="W978">
        <v>-1.23606490015213</v>
      </c>
      <c r="X978">
        <v>-0.85037392625630104</v>
      </c>
      <c r="Y978">
        <v>-28.965989714154802</v>
      </c>
      <c r="Z978">
        <v>3.8933395571270601</v>
      </c>
      <c r="AA978">
        <v>-0.13133347268041901</v>
      </c>
      <c r="AB978">
        <v>-5.7134506765546801E-2</v>
      </c>
      <c r="AC978">
        <v>120.401402579533</v>
      </c>
      <c r="AD978">
        <v>31.507551142188401</v>
      </c>
      <c r="AE978">
        <v>10.413296055048701</v>
      </c>
    </row>
    <row r="979" spans="1:31">
      <c r="A979">
        <v>1571103918.309</v>
      </c>
      <c r="B979">
        <v>120.40142403</v>
      </c>
      <c r="C979">
        <v>31.507566220000001</v>
      </c>
      <c r="D979">
        <v>717.94476518867805</v>
      </c>
      <c r="E979">
        <v>-1.2444838608533999</v>
      </c>
      <c r="F979">
        <v>0.60298160081915397</v>
      </c>
      <c r="G979">
        <v>32.625715937773798</v>
      </c>
      <c r="H979">
        <v>-11.5368573565807</v>
      </c>
      <c r="I979">
        <v>-30.689038438677699</v>
      </c>
      <c r="J979">
        <v>0.52488424046239601</v>
      </c>
      <c r="K979">
        <v>-14.329475055</v>
      </c>
      <c r="L979">
        <v>31.723753563799999</v>
      </c>
      <c r="M979">
        <v>-2.6517948516800001</v>
      </c>
      <c r="N979">
        <v>-0.68880546456052105</v>
      </c>
      <c r="O979">
        <v>-1.02753908935282</v>
      </c>
      <c r="P979">
        <v>-37.584856207426697</v>
      </c>
      <c r="Q979">
        <v>3.83750423397681</v>
      </c>
      <c r="R979">
        <v>-0.34350016663032501</v>
      </c>
      <c r="S979">
        <v>-0.12930889571886101</v>
      </c>
      <c r="T979">
        <v>-12.952294987794099</v>
      </c>
      <c r="U979">
        <v>30.119021261968001</v>
      </c>
      <c r="V979">
        <v>-0.52474730603027397</v>
      </c>
      <c r="W979">
        <v>-1.2444838608533999</v>
      </c>
      <c r="X979">
        <v>-0.60298160081914998</v>
      </c>
      <c r="Y979">
        <v>-29.958816183846402</v>
      </c>
      <c r="Z979">
        <v>3.86705939534039</v>
      </c>
      <c r="AA979">
        <v>-0.16069544545457401</v>
      </c>
      <c r="AB979">
        <v>-1.69910776507461E-2</v>
      </c>
      <c r="AC979">
        <v>120.401406480836</v>
      </c>
      <c r="AD979">
        <v>31.507554486154099</v>
      </c>
      <c r="AE979">
        <v>10.4034631876274</v>
      </c>
    </row>
    <row r="980" spans="1:31">
      <c r="A980">
        <v>1571103918.4419999</v>
      </c>
      <c r="B980">
        <v>120.40142710000001</v>
      </c>
      <c r="C980">
        <v>31.5075699</v>
      </c>
      <c r="D980">
        <v>718.17967788468104</v>
      </c>
      <c r="E980">
        <v>-1.2693821759133599</v>
      </c>
      <c r="F980">
        <v>0.43413542139535999</v>
      </c>
      <c r="G980">
        <v>33.8459264795979</v>
      </c>
      <c r="H980">
        <v>-11.1288255324241</v>
      </c>
      <c r="I980">
        <v>-30.397403057314399</v>
      </c>
      <c r="J980">
        <v>0.52078211639819605</v>
      </c>
      <c r="K980">
        <v>-13.9599451591</v>
      </c>
      <c r="L980">
        <v>31.362903532899999</v>
      </c>
      <c r="M980">
        <v>-2.6574980475799999</v>
      </c>
      <c r="N980">
        <v>-0.72960386435586</v>
      </c>
      <c r="O980">
        <v>-0.805419914574662</v>
      </c>
      <c r="P980">
        <v>-38.758776791208199</v>
      </c>
      <c r="Q980">
        <v>3.8160150840594</v>
      </c>
      <c r="R980">
        <v>-0.45923134998276899</v>
      </c>
      <c r="S980">
        <v>-7.8438503320157005E-2</v>
      </c>
      <c r="T980">
        <v>-12.5311354816109</v>
      </c>
      <c r="U980">
        <v>29.8466872105917</v>
      </c>
      <c r="V980">
        <v>-0.52064518196607301</v>
      </c>
      <c r="W980">
        <v>-1.2693821759133599</v>
      </c>
      <c r="X980">
        <v>-0.43413542139535599</v>
      </c>
      <c r="Y980">
        <v>-31.179026725670401</v>
      </c>
      <c r="Z980">
        <v>3.8294122846974998</v>
      </c>
      <c r="AA980">
        <v>-0.14264925014865701</v>
      </c>
      <c r="AB980">
        <v>-2.1781534378566E-2</v>
      </c>
      <c r="AC980">
        <v>120.401410456337</v>
      </c>
      <c r="AD980">
        <v>31.507557663875499</v>
      </c>
      <c r="AE980">
        <v>10.397757384926001</v>
      </c>
    </row>
    <row r="981" spans="1:31">
      <c r="A981">
        <v>1571103918.575</v>
      </c>
      <c r="B981">
        <v>120.401431109999</v>
      </c>
      <c r="C981">
        <v>31.507574160000001</v>
      </c>
      <c r="D981">
        <v>717.31451161403402</v>
      </c>
      <c r="E981">
        <v>-1.33494408361098</v>
      </c>
      <c r="F981">
        <v>0.37757046056434301</v>
      </c>
      <c r="G981">
        <v>35.368816143490299</v>
      </c>
      <c r="H981">
        <v>-10.6564844226286</v>
      </c>
      <c r="I981">
        <v>-30.016472264834899</v>
      </c>
      <c r="J981">
        <v>0.53587950532090101</v>
      </c>
      <c r="K981">
        <v>-13.5969165574</v>
      </c>
      <c r="L981">
        <v>30.985599974500001</v>
      </c>
      <c r="M981">
        <v>-2.6634710631499998</v>
      </c>
      <c r="N981">
        <v>-0.81663116487550802</v>
      </c>
      <c r="O981">
        <v>-0.803054865803568</v>
      </c>
      <c r="P981">
        <v>-40.155173585607699</v>
      </c>
      <c r="Q981">
        <v>3.80218162478003</v>
      </c>
      <c r="R981">
        <v>-0.49211544484063302</v>
      </c>
      <c r="S981">
        <v>-7.3711497090359401E-2</v>
      </c>
      <c r="T981">
        <v>-12.0415814820047</v>
      </c>
      <c r="U981">
        <v>29.488146732916501</v>
      </c>
      <c r="V981">
        <v>-0.53574257088877797</v>
      </c>
      <c r="W981">
        <v>-1.33494408361098</v>
      </c>
      <c r="X981">
        <v>-0.37757046056433802</v>
      </c>
      <c r="Y981">
        <v>-32.701916389562903</v>
      </c>
      <c r="Z981">
        <v>3.8125227195672302</v>
      </c>
      <c r="AA981">
        <v>-0.20409317700148499</v>
      </c>
      <c r="AB981">
        <v>-2.4285548894883401E-2</v>
      </c>
      <c r="AC981">
        <v>120.40141460167099</v>
      </c>
      <c r="AD981">
        <v>31.5075607761217</v>
      </c>
      <c r="AE981">
        <v>10.3917817408218</v>
      </c>
    </row>
    <row r="982" spans="1:31">
      <c r="A982">
        <v>1571103918.7090001</v>
      </c>
      <c r="B982">
        <v>120.40143446</v>
      </c>
      <c r="C982">
        <v>31.507577609999998</v>
      </c>
      <c r="D982">
        <v>717.48066937462204</v>
      </c>
      <c r="E982">
        <v>-1.08736052198745</v>
      </c>
      <c r="F982">
        <v>0.25271760595518999</v>
      </c>
      <c r="G982">
        <v>36.769654028191297</v>
      </c>
      <c r="H982">
        <v>-10.273954695919</v>
      </c>
      <c r="I982">
        <v>-29.698238444278001</v>
      </c>
      <c r="J982">
        <v>0.53297738596225497</v>
      </c>
      <c r="K982">
        <v>-13.2536153277</v>
      </c>
      <c r="L982">
        <v>30.5962898746</v>
      </c>
      <c r="M982">
        <v>-2.6675289010599998</v>
      </c>
      <c r="N982">
        <v>-0.66831424308135401</v>
      </c>
      <c r="O982">
        <v>-0.71784166570486396</v>
      </c>
      <c r="P982">
        <v>-41.569283377420497</v>
      </c>
      <c r="Q982">
        <v>3.7883928078771198</v>
      </c>
      <c r="R982">
        <v>-0.57367870188312797</v>
      </c>
      <c r="S982">
        <v>-9.2644136864190096E-2</v>
      </c>
      <c r="T982">
        <v>-11.644658843733099</v>
      </c>
      <c r="U982">
        <v>29.188056453850098</v>
      </c>
      <c r="V982">
        <v>-0.53284045153013304</v>
      </c>
      <c r="W982">
        <v>-1.08736052198746</v>
      </c>
      <c r="X982">
        <v>-0.252717605955186</v>
      </c>
      <c r="Y982">
        <v>-34.102754274263802</v>
      </c>
      <c r="Z982">
        <v>3.8176252265227899</v>
      </c>
      <c r="AA982">
        <v>-0.274949900703848</v>
      </c>
      <c r="AB982" s="1">
        <v>4.38149350141744E-5</v>
      </c>
      <c r="AC982">
        <v>120.401418863598</v>
      </c>
      <c r="AD982">
        <v>31.5075637056033</v>
      </c>
      <c r="AE982">
        <v>10.3877213019877</v>
      </c>
    </row>
    <row r="983" spans="1:31">
      <c r="A983">
        <v>1571103918.842</v>
      </c>
      <c r="B983">
        <v>120.40143787</v>
      </c>
      <c r="C983">
        <v>31.50758098</v>
      </c>
      <c r="D983">
        <v>717.38899612740101</v>
      </c>
      <c r="E983">
        <v>-0.97140009292729701</v>
      </c>
      <c r="F983">
        <v>0.27673739920281598</v>
      </c>
      <c r="G983">
        <v>38.306258084312503</v>
      </c>
      <c r="H983">
        <v>-9.9002952432191407</v>
      </c>
      <c r="I983">
        <v>-29.374304960993999</v>
      </c>
      <c r="J983">
        <v>0.53457529376900403</v>
      </c>
      <c r="K983">
        <v>-12.922311415399999</v>
      </c>
      <c r="L983">
        <v>30.1897353785</v>
      </c>
      <c r="M983">
        <v>-2.6738423133100002</v>
      </c>
      <c r="N983">
        <v>-0.38378295398591999</v>
      </c>
      <c r="O983">
        <v>-0.64003497480534599</v>
      </c>
      <c r="P983">
        <v>-43.132047325490802</v>
      </c>
      <c r="Q983">
        <v>3.7863850734372302</v>
      </c>
      <c r="R983">
        <v>-0.56500515818305197</v>
      </c>
      <c r="S983">
        <v>-6.0734000705766601E-2</v>
      </c>
      <c r="T983">
        <v>-11.2563316705231</v>
      </c>
      <c r="U983">
        <v>28.881859956921499</v>
      </c>
      <c r="V983">
        <v>-0.534438359336881</v>
      </c>
      <c r="W983">
        <v>-0.97140009292729801</v>
      </c>
      <c r="X983">
        <v>-0.27673739920281099</v>
      </c>
      <c r="Y983">
        <v>-35.639358330385001</v>
      </c>
      <c r="Z983">
        <v>3.77164132590572</v>
      </c>
      <c r="AA983">
        <v>-0.180129915189194</v>
      </c>
      <c r="AB983">
        <v>-6.7481126057958501E-2</v>
      </c>
      <c r="AC983">
        <v>120.401423300983</v>
      </c>
      <c r="AD983">
        <v>31.507566519763401</v>
      </c>
      <c r="AE983">
        <v>10.381405271589699</v>
      </c>
    </row>
    <row r="984" spans="1:31">
      <c r="A984">
        <v>1571103918.9749999</v>
      </c>
      <c r="B984">
        <v>120.40144156999899</v>
      </c>
      <c r="C984">
        <v>31.507584550000001</v>
      </c>
      <c r="D984">
        <v>717.19419047705605</v>
      </c>
      <c r="E984">
        <v>-1.1017067762500099</v>
      </c>
      <c r="F984">
        <v>0.42426078969118303</v>
      </c>
      <c r="G984">
        <v>39.899470966811798</v>
      </c>
      <c r="H984">
        <v>-9.5044601651787008</v>
      </c>
      <c r="I984">
        <v>-29.022822929091099</v>
      </c>
      <c r="J984">
        <v>0.53797308201813199</v>
      </c>
      <c r="K984">
        <v>-12.604431803600001</v>
      </c>
      <c r="L984">
        <v>29.7845571575</v>
      </c>
      <c r="M984">
        <v>-2.6740517497199998</v>
      </c>
      <c r="N984">
        <v>-0.51658038923689398</v>
      </c>
      <c r="O984">
        <v>-0.80133950899238504</v>
      </c>
      <c r="P984">
        <v>-44.669887907369898</v>
      </c>
      <c r="Q984">
        <v>3.7786874420919498</v>
      </c>
      <c r="R984">
        <v>-0.51775065209137405</v>
      </c>
      <c r="S984">
        <v>-5.35636840575094E-2</v>
      </c>
      <c r="T984">
        <v>-10.8445710731283</v>
      </c>
      <c r="U984">
        <v>28.5491765666074</v>
      </c>
      <c r="V984">
        <v>-0.53783614758600995</v>
      </c>
      <c r="W984">
        <v>-1.1017067762500199</v>
      </c>
      <c r="X984">
        <v>-0.42426078969117897</v>
      </c>
      <c r="Y984">
        <v>-37.232571212884302</v>
      </c>
      <c r="Z984">
        <v>3.7744203745447402</v>
      </c>
      <c r="AA984">
        <v>-0.14276949519718701</v>
      </c>
      <c r="AB984">
        <v>-2.5498773748160401E-2</v>
      </c>
      <c r="AC984">
        <v>120.40142771732</v>
      </c>
      <c r="AD984">
        <v>31.507569213559801</v>
      </c>
      <c r="AE984">
        <v>10.3811932923272</v>
      </c>
    </row>
    <row r="985" spans="1:31">
      <c r="A985">
        <v>1571103919.108</v>
      </c>
      <c r="B985">
        <v>120.4014451</v>
      </c>
      <c r="C985">
        <v>31.5075878</v>
      </c>
      <c r="D985">
        <v>717.28013414632596</v>
      </c>
      <c r="E985">
        <v>-1.2971393439204399</v>
      </c>
      <c r="F985">
        <v>0.39266250985411799</v>
      </c>
      <c r="G985">
        <v>41.436245025460899</v>
      </c>
      <c r="H985">
        <v>-9.1441061415973799</v>
      </c>
      <c r="I985">
        <v>-28.6874901633246</v>
      </c>
      <c r="J985">
        <v>0.53647103804275298</v>
      </c>
      <c r="K985">
        <v>-12.301656682100001</v>
      </c>
      <c r="L985">
        <v>29.376057185899999</v>
      </c>
      <c r="M985">
        <v>-2.6725521995100001</v>
      </c>
      <c r="N985">
        <v>-0.70916903280386701</v>
      </c>
      <c r="O985">
        <v>-0.83341102733035499</v>
      </c>
      <c r="P985">
        <v>-46.188223766570303</v>
      </c>
      <c r="Q985">
        <v>3.76895354934135</v>
      </c>
      <c r="R985">
        <v>-0.56178747573841004</v>
      </c>
      <c r="S985">
        <v>-7.5459987468486006E-2</v>
      </c>
      <c r="T985">
        <v>-10.469004516720201</v>
      </c>
      <c r="U985">
        <v>28.2309740401944</v>
      </c>
      <c r="V985">
        <v>-0.53633410361063005</v>
      </c>
      <c r="W985">
        <v>-1.2971393439204399</v>
      </c>
      <c r="X985">
        <v>-0.39266250985411399</v>
      </c>
      <c r="Y985">
        <v>-38.769345271533403</v>
      </c>
      <c r="Z985">
        <v>3.7876366378189901</v>
      </c>
      <c r="AA985">
        <v>-0.16213683657000999</v>
      </c>
      <c r="AB985">
        <v>-2.0833532543965E-2</v>
      </c>
      <c r="AC985">
        <v>120.401432161191</v>
      </c>
      <c r="AD985">
        <v>31.507571769883999</v>
      </c>
      <c r="AE985">
        <v>10.3826903570443</v>
      </c>
    </row>
    <row r="986" spans="1:31">
      <c r="A986">
        <v>1571103919.2420001</v>
      </c>
      <c r="B986">
        <v>120.40144876999901</v>
      </c>
      <c r="C986">
        <v>31.507590919999998</v>
      </c>
      <c r="D986">
        <v>717.24575667861802</v>
      </c>
      <c r="E986">
        <v>-1.3376638119893101</v>
      </c>
      <c r="F986">
        <v>0.29401687478868499</v>
      </c>
      <c r="G986">
        <v>43.084410359131397</v>
      </c>
      <c r="H986">
        <v>-8.7981663376913897</v>
      </c>
      <c r="I986">
        <v>-28.3388581766295</v>
      </c>
      <c r="J986">
        <v>0.53706899262776098</v>
      </c>
      <c r="K986">
        <v>-12.0105047598</v>
      </c>
      <c r="L986">
        <v>28.948397171300002</v>
      </c>
      <c r="M986">
        <v>-2.67735868867</v>
      </c>
      <c r="N986">
        <v>-0.78207505282446999</v>
      </c>
      <c r="O986">
        <v>-0.71190161541404595</v>
      </c>
      <c r="P986">
        <v>-47.871976329425301</v>
      </c>
      <c r="Q986">
        <v>3.7660096542162198</v>
      </c>
      <c r="R986">
        <v>-0.64441158244246299</v>
      </c>
      <c r="S986">
        <v>-9.39316233900543E-2</v>
      </c>
      <c r="T986">
        <v>-10.1072177638139</v>
      </c>
      <c r="U986">
        <v>27.898816012299498</v>
      </c>
      <c r="V986">
        <v>-0.53693205819563805</v>
      </c>
      <c r="W986">
        <v>-1.3376638119893101</v>
      </c>
      <c r="X986">
        <v>-0.29401687478867999</v>
      </c>
      <c r="Y986">
        <v>-40.417510605203901</v>
      </c>
      <c r="Z986">
        <v>3.7662992605233598</v>
      </c>
      <c r="AA986">
        <v>-0.204203284875899</v>
      </c>
      <c r="AB986">
        <v>-3.3403422385678803E-2</v>
      </c>
      <c r="AC986">
        <v>120.401436800845</v>
      </c>
      <c r="AD986">
        <v>31.507574213453299</v>
      </c>
      <c r="AE986">
        <v>10.3778813574463</v>
      </c>
    </row>
    <row r="987" spans="1:31">
      <c r="A987">
        <v>1571103919.375</v>
      </c>
      <c r="B987">
        <v>120.401452839999</v>
      </c>
      <c r="C987">
        <v>31.507594139999998</v>
      </c>
      <c r="D987">
        <v>717.17127216525103</v>
      </c>
      <c r="E987">
        <v>-1.3202361047631599</v>
      </c>
      <c r="F987">
        <v>0.286114539604024</v>
      </c>
      <c r="G987">
        <v>44.976385223206101</v>
      </c>
      <c r="H987">
        <v>-8.44113877849591</v>
      </c>
      <c r="I987">
        <v>-27.952228247854201</v>
      </c>
      <c r="J987">
        <v>0.53836680224299804</v>
      </c>
      <c r="K987">
        <v>-11.7406372155</v>
      </c>
      <c r="L987">
        <v>28.512687354000001</v>
      </c>
      <c r="M987">
        <v>-2.6815289250699998</v>
      </c>
      <c r="N987">
        <v>-0.85229368256043503</v>
      </c>
      <c r="O987">
        <v>-0.69284835488444996</v>
      </c>
      <c r="P987">
        <v>-49.635224815450201</v>
      </c>
      <c r="Q987">
        <v>3.7494935720604499</v>
      </c>
      <c r="R987">
        <v>-0.67206855945821198</v>
      </c>
      <c r="S987">
        <v>-7.1300478375677004E-2</v>
      </c>
      <c r="T987">
        <v>-9.7325872439896397</v>
      </c>
      <c r="U987">
        <v>27.529217103391499</v>
      </c>
      <c r="V987">
        <v>-0.53822986781087501</v>
      </c>
      <c r="W987">
        <v>-1.3202361047631599</v>
      </c>
      <c r="X987">
        <v>-0.286114539604019</v>
      </c>
      <c r="Y987">
        <v>-42.309485469278599</v>
      </c>
      <c r="Z987">
        <v>3.7405411577082499</v>
      </c>
      <c r="AA987">
        <v>-0.25738535242209198</v>
      </c>
      <c r="AB987">
        <v>-3.3118240429524298E-2</v>
      </c>
      <c r="AC987">
        <v>120.401441514723</v>
      </c>
      <c r="AD987">
        <v>31.507576461890999</v>
      </c>
      <c r="AE987">
        <v>10.373708656989001</v>
      </c>
    </row>
    <row r="988" spans="1:31">
      <c r="A988">
        <v>1571103919.5079999</v>
      </c>
      <c r="B988">
        <v>120.40145744</v>
      </c>
      <c r="C988">
        <v>31.507597059999998</v>
      </c>
      <c r="D988">
        <v>716.311835472555</v>
      </c>
      <c r="E988">
        <v>-1.0383769465531301</v>
      </c>
      <c r="F988">
        <v>0.31296485497402998</v>
      </c>
      <c r="G988">
        <v>46.892402578101503</v>
      </c>
      <c r="H988">
        <v>-8.1173748546481992</v>
      </c>
      <c r="I988">
        <v>-27.515251117052699</v>
      </c>
      <c r="J988">
        <v>0.55336448202659105</v>
      </c>
      <c r="K988">
        <v>-11.4982092</v>
      </c>
      <c r="L988">
        <v>28.063862102400002</v>
      </c>
      <c r="M988">
        <v>-2.6835661061299998</v>
      </c>
      <c r="N988">
        <v>-0.52312893953871598</v>
      </c>
      <c r="O988">
        <v>-0.67474110249136299</v>
      </c>
      <c r="P988">
        <v>-51.575752403156201</v>
      </c>
      <c r="Q988">
        <v>3.7183947987786499</v>
      </c>
      <c r="R988">
        <v>-0.80166922892554404</v>
      </c>
      <c r="S988">
        <v>-5.3021376497270699E-2</v>
      </c>
      <c r="T988">
        <v>-9.3888417085131994</v>
      </c>
      <c r="U988">
        <v>27.107777786207102</v>
      </c>
      <c r="V988">
        <v>-0.55322754759446802</v>
      </c>
      <c r="W988">
        <v>-1.0383769465531301</v>
      </c>
      <c r="X988">
        <v>-0.31296485497402499</v>
      </c>
      <c r="Y988">
        <v>-44.225502824174001</v>
      </c>
      <c r="Z988">
        <v>3.7243116486424501</v>
      </c>
      <c r="AA988">
        <v>-0.27041795080773501</v>
      </c>
      <c r="AB988">
        <v>-3.5449903625859598E-2</v>
      </c>
      <c r="AC988">
        <v>120.40144635307701</v>
      </c>
      <c r="AD988">
        <v>31.5075784576191</v>
      </c>
      <c r="AE988">
        <v>10.3716690447181</v>
      </c>
    </row>
    <row r="989" spans="1:31">
      <c r="A989">
        <v>1571103919.642</v>
      </c>
      <c r="B989">
        <v>120.40146171999901</v>
      </c>
      <c r="C989">
        <v>31.5076</v>
      </c>
      <c r="D989">
        <v>716.36340167411697</v>
      </c>
      <c r="E989">
        <v>-1.33445539671765</v>
      </c>
      <c r="F989">
        <v>0.33356874533842901</v>
      </c>
      <c r="G989">
        <v>49.189419571347798</v>
      </c>
      <c r="H989">
        <v>-7.7913932857596597</v>
      </c>
      <c r="I989">
        <v>-27.108672420849199</v>
      </c>
      <c r="J989">
        <v>0.55246233627824803</v>
      </c>
      <c r="K989">
        <v>-11.279764691700001</v>
      </c>
      <c r="L989">
        <v>27.6057766168</v>
      </c>
      <c r="M989">
        <v>-2.6862777661399999</v>
      </c>
      <c r="N989">
        <v>-0.71749910894916202</v>
      </c>
      <c r="O989">
        <v>-0.691909402328859</v>
      </c>
      <c r="P989">
        <v>-53.720895785968203</v>
      </c>
      <c r="Q989">
        <v>3.71314870268675</v>
      </c>
      <c r="R989">
        <v>-0.77318067524429801</v>
      </c>
      <c r="S989">
        <v>-3.6250982663831102E-2</v>
      </c>
      <c r="T989">
        <v>-9.0442953500695005</v>
      </c>
      <c r="U989">
        <v>26.716807165386601</v>
      </c>
      <c r="V989">
        <v>-0.552325401846125</v>
      </c>
      <c r="W989">
        <v>-1.33445539671766</v>
      </c>
      <c r="X989">
        <v>-0.33356874533842301</v>
      </c>
      <c r="Y989">
        <v>-46.522519817420303</v>
      </c>
      <c r="Z989">
        <v>3.6922959435471698</v>
      </c>
      <c r="AA989">
        <v>-0.18940024150241</v>
      </c>
      <c r="AB989">
        <v>9.5960295904369795E-3</v>
      </c>
      <c r="AC989">
        <v>120.401451277061</v>
      </c>
      <c r="AD989">
        <v>31.5075802333909</v>
      </c>
      <c r="AE989">
        <v>10.368954995647</v>
      </c>
    </row>
    <row r="990" spans="1:31">
      <c r="A990">
        <v>1571103919.7750001</v>
      </c>
      <c r="B990">
        <v>120.40146575999999</v>
      </c>
      <c r="C990">
        <v>31.507602550000001</v>
      </c>
      <c r="D990">
        <v>716.73009466300005</v>
      </c>
      <c r="E990">
        <v>-1.4894697667585299</v>
      </c>
      <c r="F990">
        <v>0.52501086645032202</v>
      </c>
      <c r="G990">
        <v>51.324363952253101</v>
      </c>
      <c r="H990">
        <v>-7.5086542437607999</v>
      </c>
      <c r="I990">
        <v>-26.724892641033001</v>
      </c>
      <c r="J990">
        <v>0.54606037539109398</v>
      </c>
      <c r="K990">
        <v>-11.065056026600001</v>
      </c>
      <c r="L990">
        <v>27.136447580900001</v>
      </c>
      <c r="M990">
        <v>-2.6777825796000001</v>
      </c>
      <c r="N990">
        <v>-0.91884221446076397</v>
      </c>
      <c r="O990">
        <v>-0.82135390945756304</v>
      </c>
      <c r="P990">
        <v>-55.9099372607117</v>
      </c>
      <c r="Q990">
        <v>3.6636206328754701</v>
      </c>
      <c r="R990">
        <v>-0.78896028658949902</v>
      </c>
      <c r="S990">
        <v>5.1482785189701001E-2</v>
      </c>
      <c r="T990">
        <v>-8.7440055028399293</v>
      </c>
      <c r="U990">
        <v>26.346598720160099</v>
      </c>
      <c r="V990">
        <v>-0.54592344095897205</v>
      </c>
      <c r="W990">
        <v>-1.4894697667585299</v>
      </c>
      <c r="X990">
        <v>-0.52501086645031703</v>
      </c>
      <c r="Y990">
        <v>-48.657464198325599</v>
      </c>
      <c r="Z990">
        <v>3.6402889049437102</v>
      </c>
      <c r="AA990">
        <v>-0.258826668239587</v>
      </c>
      <c r="AB990">
        <v>1.20209962853506E-2</v>
      </c>
      <c r="AC990">
        <v>120.401456317447</v>
      </c>
      <c r="AD990">
        <v>31.507581970787999</v>
      </c>
      <c r="AE990">
        <v>10.3774477923288</v>
      </c>
    </row>
    <row r="991" spans="1:31">
      <c r="A991">
        <v>1571103919.908</v>
      </c>
      <c r="B991">
        <v>120.40146996</v>
      </c>
      <c r="C991">
        <v>31.507604870000002</v>
      </c>
      <c r="D991">
        <v>716.82176791022096</v>
      </c>
      <c r="E991">
        <v>-1.3246299979385701</v>
      </c>
      <c r="F991">
        <v>0.73274361214286299</v>
      </c>
      <c r="G991">
        <v>53.562405245102397</v>
      </c>
      <c r="H991">
        <v>-7.2514172620965498</v>
      </c>
      <c r="I991">
        <v>-26.325913752750399</v>
      </c>
      <c r="J991">
        <v>0.544458420008754</v>
      </c>
      <c r="K991">
        <v>-10.886813954000001</v>
      </c>
      <c r="L991">
        <v>26.662188764500002</v>
      </c>
      <c r="M991">
        <v>-2.6721740731799999</v>
      </c>
      <c r="N991">
        <v>-0.82771038277815301</v>
      </c>
      <c r="O991">
        <v>-1.05658519008403</v>
      </c>
      <c r="P991">
        <v>-58.171326086752103</v>
      </c>
      <c r="Q991">
        <v>3.6615963629077499</v>
      </c>
      <c r="R991">
        <v>-0.89499997169628398</v>
      </c>
      <c r="S991">
        <v>-5.4969590093466997E-2</v>
      </c>
      <c r="T991">
        <v>-8.4684828901942897</v>
      </c>
      <c r="U991">
        <v>25.960021033333899</v>
      </c>
      <c r="V991">
        <v>-0.54432148557663196</v>
      </c>
      <c r="W991">
        <v>-1.3246299979385701</v>
      </c>
      <c r="X991">
        <v>-0.73274361214285799</v>
      </c>
      <c r="Y991">
        <v>-50.895505491174902</v>
      </c>
      <c r="Z991">
        <v>3.6401519899692998</v>
      </c>
      <c r="AA991">
        <v>-0.31926412538460403</v>
      </c>
      <c r="AB991">
        <v>-6.7555297090008806E-2</v>
      </c>
      <c r="AC991">
        <v>120.401461391811</v>
      </c>
      <c r="AD991">
        <v>31.507583377584201</v>
      </c>
      <c r="AE991">
        <v>10.383053992874901</v>
      </c>
    </row>
    <row r="992" spans="1:31">
      <c r="A992">
        <v>1571103920.0409999</v>
      </c>
      <c r="B992">
        <v>120.40147459000001</v>
      </c>
      <c r="C992">
        <v>31.507607220000001</v>
      </c>
      <c r="D992">
        <v>716.73582424095196</v>
      </c>
      <c r="E992">
        <v>-1.16355958455889</v>
      </c>
      <c r="F992">
        <v>0.83862357735086801</v>
      </c>
      <c r="G992">
        <v>55.945689800941601</v>
      </c>
      <c r="H992">
        <v>-6.9908540097072596</v>
      </c>
      <c r="I992">
        <v>-25.886087093643301</v>
      </c>
      <c r="J992">
        <v>0.54595632968067098</v>
      </c>
      <c r="K992">
        <v>-10.7350154052</v>
      </c>
      <c r="L992">
        <v>26.181300826499999</v>
      </c>
      <c r="M992">
        <v>-2.6772063149499998</v>
      </c>
      <c r="N992">
        <v>-0.64531933816769205</v>
      </c>
      <c r="O992">
        <v>-1.17789804190979</v>
      </c>
      <c r="P992">
        <v>-60.467419941352503</v>
      </c>
      <c r="Q992">
        <v>3.6577103785299299</v>
      </c>
      <c r="R992">
        <v>-0.85157065147086797</v>
      </c>
      <c r="S992">
        <v>-0.10013225627562999</v>
      </c>
      <c r="T992">
        <v>-8.1877369881493802</v>
      </c>
      <c r="U992">
        <v>25.532794586303801</v>
      </c>
      <c r="V992">
        <v>-0.54581939524854794</v>
      </c>
      <c r="W992">
        <v>-1.1635595845589</v>
      </c>
      <c r="X992">
        <v>-0.83862357735086202</v>
      </c>
      <c r="Y992">
        <v>-53.278790047014198</v>
      </c>
      <c r="Z992">
        <v>3.6373912426624901</v>
      </c>
      <c r="AA992">
        <v>-0.27628082238878299</v>
      </c>
      <c r="AB992">
        <v>-5.1363459602912699E-2</v>
      </c>
      <c r="AC992">
        <v>120.401466522932</v>
      </c>
      <c r="AD992">
        <v>31.5075845433655</v>
      </c>
      <c r="AE992">
        <v>10.378019502386399</v>
      </c>
    </row>
    <row r="993" spans="1:31">
      <c r="A993">
        <v>1571103920.175</v>
      </c>
      <c r="B993">
        <v>120.40147896000001</v>
      </c>
      <c r="C993">
        <v>31.507609259999999</v>
      </c>
      <c r="D993">
        <v>716.83895664407498</v>
      </c>
      <c r="E993">
        <v>-1.05324373898726</v>
      </c>
      <c r="F993">
        <v>0.91238905109409496</v>
      </c>
      <c r="G993">
        <v>58.0741072124056</v>
      </c>
      <c r="H993">
        <v>-6.7646630023859604</v>
      </c>
      <c r="I993">
        <v>-25.470959206351299</v>
      </c>
      <c r="J993">
        <v>0.54415441515237795</v>
      </c>
      <c r="K993">
        <v>-10.594507393100001</v>
      </c>
      <c r="L993">
        <v>25.6970330248</v>
      </c>
      <c r="M993">
        <v>-2.6744833737000002</v>
      </c>
      <c r="N993">
        <v>-0.46498899988435899</v>
      </c>
      <c r="O993">
        <v>-1.2160609730882299</v>
      </c>
      <c r="P993">
        <v>-62.668597029342997</v>
      </c>
      <c r="Q993">
        <v>3.6346395197266599</v>
      </c>
      <c r="R993">
        <v>-0.80807497185973098</v>
      </c>
      <c r="S993">
        <v>-5.1860676088166698E-2</v>
      </c>
      <c r="T993">
        <v>-7.9424753217908703</v>
      </c>
      <c r="U993">
        <v>25.128640841281399</v>
      </c>
      <c r="V993">
        <v>-0.54401748072025502</v>
      </c>
      <c r="W993">
        <v>-1.05324373898726</v>
      </c>
      <c r="X993">
        <v>-0.91238905109408897</v>
      </c>
      <c r="Y993">
        <v>-55.407207458478098</v>
      </c>
      <c r="Z993">
        <v>3.5951861724765699</v>
      </c>
      <c r="AA993">
        <v>-0.25001627124860698</v>
      </c>
      <c r="AB993">
        <v>-5.1858454895422498E-2</v>
      </c>
      <c r="AC993">
        <v>120.40147168406401</v>
      </c>
      <c r="AD993">
        <v>31.507585606010601</v>
      </c>
      <c r="AE993">
        <v>10.3807402411475</v>
      </c>
    </row>
    <row r="994" spans="1:31">
      <c r="A994">
        <v>1571103920.3080001</v>
      </c>
      <c r="B994">
        <v>120.401483319999</v>
      </c>
      <c r="C994">
        <v>31.507611179999898</v>
      </c>
      <c r="D994">
        <v>717.02803271646803</v>
      </c>
      <c r="E994">
        <v>-1.11238659998219</v>
      </c>
      <c r="F994">
        <v>1.1884650066071201</v>
      </c>
      <c r="G994">
        <v>60.231592200273703</v>
      </c>
      <c r="H994">
        <v>-6.5517773902282599</v>
      </c>
      <c r="I994">
        <v>-25.056781324659902</v>
      </c>
      <c r="J994">
        <v>0.54085255293095402</v>
      </c>
      <c r="K994">
        <v>-10.472038446199999</v>
      </c>
      <c r="L994">
        <v>25.213851602599998</v>
      </c>
      <c r="M994">
        <v>-2.67142884699</v>
      </c>
      <c r="N994">
        <v>-0.52234167503499596</v>
      </c>
      <c r="O994">
        <v>-1.5022840832527999</v>
      </c>
      <c r="P994">
        <v>-64.870376631889897</v>
      </c>
      <c r="Q994">
        <v>3.6026484652484498</v>
      </c>
      <c r="R994">
        <v>-0.80014276934675799</v>
      </c>
      <c r="S994">
        <v>-1.49076579838863E-2</v>
      </c>
      <c r="T994">
        <v>-7.7105488429836999</v>
      </c>
      <c r="U994">
        <v>24.724816981196099</v>
      </c>
      <c r="V994">
        <v>-0.54071561849883198</v>
      </c>
      <c r="W994">
        <v>-1.1123865999822</v>
      </c>
      <c r="X994">
        <v>-1.1884650066071201</v>
      </c>
      <c r="Y994">
        <v>-57.5646924463462</v>
      </c>
      <c r="Z994">
        <v>3.5762827427949802</v>
      </c>
      <c r="AA994">
        <v>-0.20976010750072699</v>
      </c>
      <c r="AB994">
        <v>-5.8498622254282498E-3</v>
      </c>
      <c r="AC994">
        <v>120.401476824938</v>
      </c>
      <c r="AD994">
        <v>31.507586506595199</v>
      </c>
      <c r="AE994">
        <v>10.383792638778599</v>
      </c>
    </row>
    <row r="995" spans="1:31">
      <c r="A995">
        <v>1571103920.441</v>
      </c>
      <c r="B995">
        <v>120.401488119999</v>
      </c>
      <c r="C995">
        <v>31.507613079999899</v>
      </c>
      <c r="D995">
        <v>717.85309194145702</v>
      </c>
      <c r="E995">
        <v>-1.1054160568642799</v>
      </c>
      <c r="F995">
        <v>1.13889393215812</v>
      </c>
      <c r="G995">
        <v>62.431461462389002</v>
      </c>
      <c r="H995">
        <v>-6.3411094400570303</v>
      </c>
      <c r="I995">
        <v>-24.600805788783401</v>
      </c>
      <c r="J995">
        <v>0.52645056557002901</v>
      </c>
      <c r="K995">
        <v>-10.3632828332</v>
      </c>
      <c r="L995">
        <v>24.7253509602</v>
      </c>
      <c r="M995">
        <v>-2.6644353361399999</v>
      </c>
      <c r="N995">
        <v>-0.53875183151970996</v>
      </c>
      <c r="O995">
        <v>-1.5377731526594201</v>
      </c>
      <c r="P995">
        <v>-67.039772122795199</v>
      </c>
      <c r="Q995">
        <v>3.5933323491575901</v>
      </c>
      <c r="R995">
        <v>-0.75548020432205698</v>
      </c>
      <c r="S995">
        <v>-4.6893631227766103E-2</v>
      </c>
      <c r="T995">
        <v>-7.4788928054975603</v>
      </c>
      <c r="U995">
        <v>24.2791375506146</v>
      </c>
      <c r="V995">
        <v>-0.52631363113790697</v>
      </c>
      <c r="W995">
        <v>-1.1054160568642799</v>
      </c>
      <c r="X995">
        <v>-1.13889393215812</v>
      </c>
      <c r="Y995">
        <v>-59.7645617084615</v>
      </c>
      <c r="Z995">
        <v>3.5644711222790502</v>
      </c>
      <c r="AA995">
        <v>-0.28215390659273598</v>
      </c>
      <c r="AB995">
        <v>2.2318410184076501E-2</v>
      </c>
      <c r="AC995">
        <v>120.401482015029</v>
      </c>
      <c r="AD995">
        <v>31.5075872814026</v>
      </c>
      <c r="AE995">
        <v>10.390784060582501</v>
      </c>
    </row>
    <row r="996" spans="1:31">
      <c r="A996">
        <v>1571103920.575</v>
      </c>
      <c r="B996">
        <v>120.40149323999999</v>
      </c>
      <c r="C996">
        <v>31.507614489999899</v>
      </c>
      <c r="D996">
        <v>716.98792567080898</v>
      </c>
      <c r="E996">
        <v>-1.08235464792824</v>
      </c>
      <c r="F996">
        <v>1.1839686161351599</v>
      </c>
      <c r="G996">
        <v>64.479418924790906</v>
      </c>
      <c r="H996">
        <v>-6.1847719510758203</v>
      </c>
      <c r="I996">
        <v>-24.114431945666102</v>
      </c>
      <c r="J996">
        <v>0.54154855555704196</v>
      </c>
      <c r="K996">
        <v>-10.2811239783</v>
      </c>
      <c r="L996">
        <v>24.247581889399999</v>
      </c>
      <c r="M996">
        <v>-2.6580078271000001</v>
      </c>
      <c r="N996">
        <v>-0.39198705747468299</v>
      </c>
      <c r="O996">
        <v>-1.4995687413602301</v>
      </c>
      <c r="P996">
        <v>-69.099416647694795</v>
      </c>
      <c r="Q996">
        <v>3.5449318441372499</v>
      </c>
      <c r="R996">
        <v>-0.75888524779861599</v>
      </c>
      <c r="S996">
        <v>-4.1457422171445803E-2</v>
      </c>
      <c r="T996">
        <v>-7.30009397081208</v>
      </c>
      <c r="U996">
        <v>23.800564774075099</v>
      </c>
      <c r="V996">
        <v>-0.54141162112492003</v>
      </c>
      <c r="W996">
        <v>-1.08235464792825</v>
      </c>
      <c r="X996">
        <v>-1.1839686161351499</v>
      </c>
      <c r="Y996">
        <v>-61.812519170863403</v>
      </c>
      <c r="Z996">
        <v>3.50207733862602</v>
      </c>
      <c r="AA996">
        <v>-0.19486705582654301</v>
      </c>
      <c r="AB996">
        <v>-4.1858868063376201E-2</v>
      </c>
      <c r="AC996">
        <v>120.401487079246</v>
      </c>
      <c r="AD996">
        <v>31.507587821099499</v>
      </c>
      <c r="AE996">
        <v>10.397209604270699</v>
      </c>
    </row>
    <row r="997" spans="1:31">
      <c r="A997">
        <v>1571103920.7079999</v>
      </c>
      <c r="B997">
        <v>120.40149769</v>
      </c>
      <c r="C997">
        <v>31.50761601</v>
      </c>
      <c r="D997">
        <v>716.99365524875998</v>
      </c>
      <c r="E997">
        <v>-1.4309649926277099</v>
      </c>
      <c r="F997">
        <v>1.3497097258561901</v>
      </c>
      <c r="G997">
        <v>66.527228126812702</v>
      </c>
      <c r="H997">
        <v>-6.0162376789226499</v>
      </c>
      <c r="I997">
        <v>-23.6917046673526</v>
      </c>
      <c r="J997">
        <v>0.54144681149475404</v>
      </c>
      <c r="K997">
        <v>-10.2189614431</v>
      </c>
      <c r="L997">
        <v>23.778870828999999</v>
      </c>
      <c r="M997">
        <v>-2.6520147020099998</v>
      </c>
      <c r="N997">
        <v>-0.74453524140276905</v>
      </c>
      <c r="O997">
        <v>-1.6891402169117</v>
      </c>
      <c r="P997">
        <v>-71.229539154639596</v>
      </c>
      <c r="Q997">
        <v>3.5284156665541202</v>
      </c>
      <c r="R997">
        <v>-0.69223835016869095</v>
      </c>
      <c r="S997">
        <v>-0.103695341751031</v>
      </c>
      <c r="T997">
        <v>-7.1120729979619899</v>
      </c>
      <c r="U997">
        <v>23.386137136858299</v>
      </c>
      <c r="V997">
        <v>-0.54130987706263201</v>
      </c>
      <c r="W997">
        <v>-1.4309649926277199</v>
      </c>
      <c r="X997">
        <v>-1.3497097258561801</v>
      </c>
      <c r="Y997">
        <v>-63.860328372885199</v>
      </c>
      <c r="Z997">
        <v>3.4968267915653501</v>
      </c>
      <c r="AA997">
        <v>-0.172213281493487</v>
      </c>
      <c r="AB997">
        <v>-0.10292674806857401</v>
      </c>
      <c r="AC997">
        <v>120.40149203842</v>
      </c>
      <c r="AD997">
        <v>31.507588184447901</v>
      </c>
      <c r="AE997">
        <v>10.403200866654499</v>
      </c>
    </row>
    <row r="998" spans="1:31">
      <c r="A998">
        <v>1571103920.8410001</v>
      </c>
      <c r="B998">
        <v>120.40150224999999</v>
      </c>
      <c r="C998">
        <v>31.507617339999999</v>
      </c>
      <c r="D998">
        <v>717.02230313851703</v>
      </c>
      <c r="E998">
        <v>-1.4850752980956401</v>
      </c>
      <c r="F998">
        <v>1.3420334114408801</v>
      </c>
      <c r="G998">
        <v>68.411735034901596</v>
      </c>
      <c r="H998">
        <v>-5.8687703194293404</v>
      </c>
      <c r="I998">
        <v>-23.258528023647401</v>
      </c>
      <c r="J998">
        <v>0.54094507952138704</v>
      </c>
      <c r="K998">
        <v>-10.1719878832</v>
      </c>
      <c r="L998">
        <v>23.310243573499999</v>
      </c>
      <c r="M998">
        <v>-2.6610223578299999</v>
      </c>
      <c r="N998">
        <v>-0.93546669989768905</v>
      </c>
      <c r="O998">
        <v>-1.7665748141756199</v>
      </c>
      <c r="P998">
        <v>-73.150551222472799</v>
      </c>
      <c r="Q998">
        <v>3.5007157362803398</v>
      </c>
      <c r="R998">
        <v>-0.728921006916329</v>
      </c>
      <c r="S998">
        <v>-0.18088457731779201</v>
      </c>
      <c r="T998">
        <v>-6.9446099182127998</v>
      </c>
      <c r="U998">
        <v>22.960291221428101</v>
      </c>
      <c r="V998">
        <v>-0.540808145089266</v>
      </c>
      <c r="W998">
        <v>-1.4850752980956401</v>
      </c>
      <c r="X998">
        <v>-1.3420334114408701</v>
      </c>
      <c r="Y998">
        <v>-65.744835280974101</v>
      </c>
      <c r="Z998">
        <v>3.51509153977916</v>
      </c>
      <c r="AA998">
        <v>-0.28042386743818298</v>
      </c>
      <c r="AB998">
        <v>-5.4224824056349499E-2</v>
      </c>
      <c r="AC998">
        <v>120.401496989272</v>
      </c>
      <c r="AD998">
        <v>31.507588410991701</v>
      </c>
      <c r="AE998">
        <v>10.3941914075985</v>
      </c>
    </row>
    <row r="999" spans="1:31">
      <c r="A999">
        <v>1571103920.974</v>
      </c>
      <c r="B999">
        <v>120.40150724</v>
      </c>
      <c r="C999">
        <v>31.50761855</v>
      </c>
      <c r="D999">
        <v>717.52077642028098</v>
      </c>
      <c r="E999">
        <v>-1.16991689743086</v>
      </c>
      <c r="F999">
        <v>1.06497443062386</v>
      </c>
      <c r="G999">
        <v>70.478286114835697</v>
      </c>
      <c r="H999">
        <v>-5.7346084527975796</v>
      </c>
      <c r="I999">
        <v>-22.784503685063498</v>
      </c>
      <c r="J999">
        <v>0.53224324937104095</v>
      </c>
      <c r="K999">
        <v>-10.1455631793</v>
      </c>
      <c r="L999">
        <v>22.8363307097</v>
      </c>
      <c r="M999">
        <v>-2.6680491233699999</v>
      </c>
      <c r="N999">
        <v>-0.63919507473498005</v>
      </c>
      <c r="O999">
        <v>-1.51985787615238</v>
      </c>
      <c r="P999">
        <v>-75.127659248955595</v>
      </c>
      <c r="Q999">
        <v>3.4778637636231</v>
      </c>
      <c r="R999">
        <v>-0.76195539389283695</v>
      </c>
      <c r="S999">
        <v>-0.15003535098387599</v>
      </c>
      <c r="T999">
        <v>-6.78853730268838</v>
      </c>
      <c r="U999">
        <v>22.493022756077199</v>
      </c>
      <c r="V999">
        <v>-0.53210631493891902</v>
      </c>
      <c r="W999">
        <v>-1.16991689743086</v>
      </c>
      <c r="X999">
        <v>-1.06497443062385</v>
      </c>
      <c r="Y999">
        <v>-67.811386360908202</v>
      </c>
      <c r="Z999">
        <v>3.5067635283366001</v>
      </c>
      <c r="AA999">
        <v>-0.26740125170242601</v>
      </c>
      <c r="AB999">
        <v>6.0660461732294996E-3</v>
      </c>
      <c r="AC999">
        <v>120.401501985641</v>
      </c>
      <c r="AD999">
        <v>31.507588450190301</v>
      </c>
      <c r="AE999">
        <v>10.387162886559899</v>
      </c>
    </row>
    <row r="1000" spans="1:31">
      <c r="A1000">
        <v>1571103921.108</v>
      </c>
      <c r="B1000">
        <v>120.401511849999</v>
      </c>
      <c r="C1000">
        <v>31.507619599999899</v>
      </c>
      <c r="D1000">
        <v>718.04789759180096</v>
      </c>
      <c r="E1000">
        <v>-0.97624422367724595</v>
      </c>
      <c r="F1000">
        <v>0.93715780521528702</v>
      </c>
      <c r="G1000">
        <v>72.083834474918802</v>
      </c>
      <c r="H1000">
        <v>-5.6181870394156403</v>
      </c>
      <c r="I1000">
        <v>-22.3465774225456</v>
      </c>
      <c r="J1000">
        <v>0.523041596297941</v>
      </c>
      <c r="K1000">
        <v>-10.121656198</v>
      </c>
      <c r="L1000">
        <v>22.369532057299999</v>
      </c>
      <c r="M1000">
        <v>-2.66606115576</v>
      </c>
      <c r="N1000">
        <v>-0.393152373442131</v>
      </c>
      <c r="O1000">
        <v>-1.33549581703027</v>
      </c>
      <c r="P1000">
        <v>-76.880479449878706</v>
      </c>
      <c r="Q1000">
        <v>3.4455541966013201</v>
      </c>
      <c r="R1000">
        <v>-0.56705129484768801</v>
      </c>
      <c r="S1000">
        <v>-5.98013673082839E-2</v>
      </c>
      <c r="T1000">
        <v>-6.6518655470718997</v>
      </c>
      <c r="U1000">
        <v>22.060987817544</v>
      </c>
      <c r="V1000">
        <v>-0.52290466186581896</v>
      </c>
      <c r="W1000">
        <v>-0.97624422367725106</v>
      </c>
      <c r="X1000">
        <v>-0.93715780521528003</v>
      </c>
      <c r="Y1000">
        <v>-69.416934720991307</v>
      </c>
      <c r="Z1000">
        <v>3.4491288006185701</v>
      </c>
      <c r="AA1000">
        <v>-0.188221259652324</v>
      </c>
      <c r="AB1000">
        <v>-1.1198921293579E-3</v>
      </c>
      <c r="AC1000">
        <v>120.401506905967</v>
      </c>
      <c r="AD1000">
        <v>31.507588469691601</v>
      </c>
      <c r="AE1000">
        <v>10.389149162918301</v>
      </c>
    </row>
    <row r="1001" spans="1:31">
      <c r="A1001">
        <v>1571103921.2409999</v>
      </c>
      <c r="B1001">
        <v>120.40151641999999</v>
      </c>
      <c r="C1001">
        <v>31.507620639999999</v>
      </c>
      <c r="D1001">
        <v>718.448968048393</v>
      </c>
      <c r="E1001">
        <v>-1.13041636194318</v>
      </c>
      <c r="F1001">
        <v>0.95706851709354301</v>
      </c>
      <c r="G1001">
        <v>73.409465677870301</v>
      </c>
      <c r="H1001">
        <v>-5.5028743813632</v>
      </c>
      <c r="I1001">
        <v>-21.912450955612499</v>
      </c>
      <c r="J1001">
        <v>0.51603998998212197</v>
      </c>
      <c r="K1001">
        <v>-10.0854766416</v>
      </c>
      <c r="L1001">
        <v>21.9109353998</v>
      </c>
      <c r="M1001">
        <v>-2.6588374721300001</v>
      </c>
      <c r="N1001">
        <v>-0.49002340012121398</v>
      </c>
      <c r="O1001">
        <v>-1.31833802642251</v>
      </c>
      <c r="P1001">
        <v>-78.2832262998555</v>
      </c>
      <c r="Q1001">
        <v>3.4162812592961198</v>
      </c>
      <c r="R1001">
        <v>-0.44778478404177402</v>
      </c>
      <c r="S1001">
        <v>-5.9382913000021902E-2</v>
      </c>
      <c r="T1001">
        <v>-6.5164781480337002</v>
      </c>
      <c r="U1001">
        <v>21.632696969427201</v>
      </c>
      <c r="V1001">
        <v>-0.51590305555000004</v>
      </c>
      <c r="W1001">
        <v>-1.13041636194319</v>
      </c>
      <c r="X1001">
        <v>-0.95706851709353602</v>
      </c>
      <c r="Y1001">
        <v>-70.742565923942806</v>
      </c>
      <c r="Z1001">
        <v>3.4450428992275399</v>
      </c>
      <c r="AA1001">
        <v>-0.110789642162175</v>
      </c>
      <c r="AB1001">
        <v>-1.12324383567418E-2</v>
      </c>
      <c r="AC1001">
        <v>120.401511746057</v>
      </c>
      <c r="AD1001">
        <v>31.5075886031997</v>
      </c>
      <c r="AE1001">
        <v>10.396371198818001</v>
      </c>
    </row>
    <row r="1002" spans="1:31">
      <c r="A1002">
        <v>1571103921.3740001</v>
      </c>
      <c r="B1002">
        <v>120.40152132</v>
      </c>
      <c r="C1002">
        <v>31.507621690000001</v>
      </c>
      <c r="D1002">
        <v>718.78128356956904</v>
      </c>
      <c r="E1002">
        <v>-1.2048793771080599</v>
      </c>
      <c r="F1002">
        <v>0.93349840914755</v>
      </c>
      <c r="G1002">
        <v>74.669703517169296</v>
      </c>
      <c r="H1002">
        <v>-5.3864529832810897</v>
      </c>
      <c r="I1002">
        <v>-21.446976203775499</v>
      </c>
      <c r="J1002">
        <v>0.51023831052000002</v>
      </c>
      <c r="K1002">
        <v>-10.049540738699999</v>
      </c>
      <c r="L1002">
        <v>21.455583969599999</v>
      </c>
      <c r="M1002">
        <v>-2.6534631612399999</v>
      </c>
      <c r="N1002">
        <v>-0.61400575546055203</v>
      </c>
      <c r="O1002">
        <v>-1.28677101711252</v>
      </c>
      <c r="P1002">
        <v>-79.5636892438187</v>
      </c>
      <c r="Q1002">
        <v>3.3983900723176199</v>
      </c>
      <c r="R1002">
        <v>-0.36388409938690103</v>
      </c>
      <c r="S1002">
        <v>-5.7606090043262698E-2</v>
      </c>
      <c r="T1002">
        <v>-6.3785245936845998</v>
      </c>
      <c r="U1002">
        <v>21.173143378024001</v>
      </c>
      <c r="V1002">
        <v>-0.51010137608787798</v>
      </c>
      <c r="W1002">
        <v>-1.2048793771080599</v>
      </c>
      <c r="X1002">
        <v>-0.93349840914754301</v>
      </c>
      <c r="Y1002">
        <v>-72.002803763241801</v>
      </c>
      <c r="Z1002">
        <v>3.4142784446946299</v>
      </c>
      <c r="AA1002">
        <v>-0.122631080000478</v>
      </c>
      <c r="AB1002">
        <v>-3.16145585375667E-2</v>
      </c>
      <c r="AC1002">
        <v>120.40151655190201</v>
      </c>
      <c r="AD1002">
        <v>31.507588735874201</v>
      </c>
      <c r="AE1002">
        <v>10.401743906550101</v>
      </c>
    </row>
    <row r="1003" spans="1:31">
      <c r="A1003">
        <v>1571103921.507</v>
      </c>
      <c r="B1003">
        <v>120.40152637</v>
      </c>
      <c r="C1003">
        <v>31.5076222</v>
      </c>
      <c r="D1003">
        <v>718.31718775551303</v>
      </c>
      <c r="E1003">
        <v>-1.0828083938447199</v>
      </c>
      <c r="F1003">
        <v>0.99752980778012201</v>
      </c>
      <c r="G1003">
        <v>75.479215403731004</v>
      </c>
      <c r="H1003">
        <v>-5.32990594554854</v>
      </c>
      <c r="I1003">
        <v>-20.9672523192508</v>
      </c>
      <c r="J1003">
        <v>0.51833666771819598</v>
      </c>
      <c r="K1003">
        <v>-10.0126252206</v>
      </c>
      <c r="L1003">
        <v>21.0026001578</v>
      </c>
      <c r="M1003">
        <v>-2.64886943088</v>
      </c>
      <c r="N1003">
        <v>-0.58049032489338803</v>
      </c>
      <c r="O1003">
        <v>-1.3410186874865</v>
      </c>
      <c r="P1003">
        <v>-80.535479673336297</v>
      </c>
      <c r="Q1003">
        <v>3.3669911597981401</v>
      </c>
      <c r="R1003">
        <v>-0.29129614815605498</v>
      </c>
      <c r="S1003">
        <v>-5.8367413944821103E-2</v>
      </c>
      <c r="T1003">
        <v>-6.2997175478345602</v>
      </c>
      <c r="U1003">
        <v>20.696570170232999</v>
      </c>
      <c r="V1003">
        <v>-0.51819973328607405</v>
      </c>
      <c r="W1003">
        <v>-1.0828083938447299</v>
      </c>
      <c r="X1003">
        <v>-0.99752980778011502</v>
      </c>
      <c r="Y1003">
        <v>-72.812315649803494</v>
      </c>
      <c r="Z1003">
        <v>3.3872044403700801</v>
      </c>
      <c r="AA1003">
        <v>-0.145682512687239</v>
      </c>
      <c r="AB1003">
        <v>-2.39293676121871E-2</v>
      </c>
      <c r="AC1003">
        <v>120.401521333331</v>
      </c>
      <c r="AD1003">
        <v>31.5075888783675</v>
      </c>
      <c r="AE1003">
        <v>10.4063360728323</v>
      </c>
    </row>
    <row r="1004" spans="1:31">
      <c r="A1004">
        <v>1571103921.641</v>
      </c>
      <c r="B1004">
        <v>120.40153089</v>
      </c>
      <c r="C1004">
        <v>31.5076230099999</v>
      </c>
      <c r="D1004">
        <v>718.69533990029902</v>
      </c>
      <c r="E1004">
        <v>-0.95521102415956305</v>
      </c>
      <c r="F1004">
        <v>1.01054367744504</v>
      </c>
      <c r="G1004">
        <v>76.165708404686001</v>
      </c>
      <c r="H1004">
        <v>-5.24009526285995</v>
      </c>
      <c r="I1004">
        <v>-20.537875666866199</v>
      </c>
      <c r="J1004">
        <v>0.51173519825517699</v>
      </c>
      <c r="K1004">
        <v>-9.9749981273500001</v>
      </c>
      <c r="L1004">
        <v>20.5551648183</v>
      </c>
      <c r="M1004">
        <v>-2.64635394481</v>
      </c>
      <c r="N1004">
        <v>-0.43145374759125199</v>
      </c>
      <c r="O1004">
        <v>-1.3723262778490299</v>
      </c>
      <c r="P1004">
        <v>-81.297285178976196</v>
      </c>
      <c r="Q1004">
        <v>3.3492605660028998</v>
      </c>
      <c r="R1004">
        <v>-0.20426257984020699</v>
      </c>
      <c r="S1004">
        <v>-4.8003456724693701E-2</v>
      </c>
      <c r="T1004">
        <v>-6.1900255094399803</v>
      </c>
      <c r="U1004">
        <v>20.2718374012467</v>
      </c>
      <c r="V1004">
        <v>-0.51159826382305496</v>
      </c>
      <c r="W1004">
        <v>-0.95521102415956805</v>
      </c>
      <c r="X1004">
        <v>-1.01054367744503</v>
      </c>
      <c r="Y1004">
        <v>-73.498808650758505</v>
      </c>
      <c r="Z1004">
        <v>3.35493432048666</v>
      </c>
      <c r="AA1004">
        <v>-0.12634966934373201</v>
      </c>
      <c r="AB1004">
        <v>-1.07530341450728E-3</v>
      </c>
      <c r="AC1004">
        <v>120.40152605676199</v>
      </c>
      <c r="AD1004">
        <v>31.5075890295996</v>
      </c>
      <c r="AE1004">
        <v>10.408850043080699</v>
      </c>
    </row>
    <row r="1005" spans="1:31">
      <c r="A1005">
        <v>1571103921.7739999</v>
      </c>
      <c r="B1005">
        <v>120.40153572</v>
      </c>
      <c r="C1005">
        <v>31.507623840000001</v>
      </c>
      <c r="D1005">
        <v>719.05630331123098</v>
      </c>
      <c r="E1005">
        <v>-0.74824959813505798</v>
      </c>
      <c r="F1005">
        <v>1.1041041454062599</v>
      </c>
      <c r="G1005">
        <v>76.746854263864805</v>
      </c>
      <c r="H1005">
        <v>-5.1480670496458902</v>
      </c>
      <c r="I1005">
        <v>-20.079050626327</v>
      </c>
      <c r="J1005">
        <v>0.50543366366686904</v>
      </c>
      <c r="K1005">
        <v>-9.9355847299099995</v>
      </c>
      <c r="L1005">
        <v>20.111072254100002</v>
      </c>
      <c r="M1005">
        <v>-2.6422712226599998</v>
      </c>
      <c r="N1005">
        <v>-0.29106303417287099</v>
      </c>
      <c r="O1005">
        <v>-1.4269246842785701</v>
      </c>
      <c r="P1005">
        <v>-81.8752457251083</v>
      </c>
      <c r="Q1005">
        <v>3.3160019842265598</v>
      </c>
      <c r="R1005">
        <v>-0.160104974179684</v>
      </c>
      <c r="S1005">
        <v>-4.3341186196149101E-2</v>
      </c>
      <c r="T1005">
        <v>-6.0767481271552803</v>
      </c>
      <c r="U1005">
        <v>19.817791319316701</v>
      </c>
      <c r="V1005">
        <v>-0.505296729234748</v>
      </c>
      <c r="W1005">
        <v>-0.74824959813506398</v>
      </c>
      <c r="X1005">
        <v>-1.1041041454062499</v>
      </c>
      <c r="Y1005">
        <v>-74.079954509937394</v>
      </c>
      <c r="Z1005">
        <v>3.3367891356777299</v>
      </c>
      <c r="AA1005">
        <v>-0.109631374753922</v>
      </c>
      <c r="AB1005">
        <v>-2.6635421765279301E-2</v>
      </c>
      <c r="AC1005">
        <v>120.401530745918</v>
      </c>
      <c r="AD1005">
        <v>31.507589198327199</v>
      </c>
      <c r="AE1005">
        <v>10.4129312885925</v>
      </c>
    </row>
    <row r="1006" spans="1:31">
      <c r="A1006">
        <v>1571103921.9070001</v>
      </c>
      <c r="B1006">
        <v>120.40154019000001</v>
      </c>
      <c r="C1006">
        <v>31.507624660000001</v>
      </c>
      <c r="D1006">
        <v>719.25110896157605</v>
      </c>
      <c r="E1006">
        <v>-0.89389310337488503</v>
      </c>
      <c r="F1006">
        <v>1.0659818646155901</v>
      </c>
      <c r="G1006">
        <v>77.227186307943896</v>
      </c>
      <c r="H1006">
        <v>-5.0571475348128097</v>
      </c>
      <c r="I1006">
        <v>-19.6544237151946</v>
      </c>
      <c r="J1006">
        <v>0.50203226823549896</v>
      </c>
      <c r="K1006">
        <v>-9.8996056762600002</v>
      </c>
      <c r="L1006">
        <v>19.672374800699998</v>
      </c>
      <c r="M1006">
        <v>-2.6395885691199998</v>
      </c>
      <c r="N1006">
        <v>-0.27155501190818299</v>
      </c>
      <c r="O1006">
        <v>-1.44456036353606</v>
      </c>
      <c r="P1006">
        <v>-82.387227906922703</v>
      </c>
      <c r="Q1006">
        <v>3.2999506746901202</v>
      </c>
      <c r="R1006">
        <v>-9.7514808348054996E-2</v>
      </c>
      <c r="S1006">
        <v>-0.108093358062418</v>
      </c>
      <c r="T1006">
        <v>-5.9661694600641502</v>
      </c>
      <c r="U1006">
        <v>19.397854740510301</v>
      </c>
      <c r="V1006">
        <v>-0.50189533380337803</v>
      </c>
      <c r="W1006">
        <v>-0.89389310337489003</v>
      </c>
      <c r="X1006">
        <v>-1.0659818646155801</v>
      </c>
      <c r="Y1006">
        <v>-74.5602865540164</v>
      </c>
      <c r="Z1006">
        <v>3.3419074423369</v>
      </c>
      <c r="AA1006">
        <v>-2.0267825126675899E-2</v>
      </c>
      <c r="AB1006">
        <v>-5.0003121081357398E-2</v>
      </c>
      <c r="AC1006">
        <v>120.40153537665999</v>
      </c>
      <c r="AD1006">
        <v>31.5075893383782</v>
      </c>
      <c r="AE1006">
        <v>10.4156125197187</v>
      </c>
    </row>
    <row r="1007" spans="1:31">
      <c r="A1007">
        <v>1571103922.0409999</v>
      </c>
      <c r="B1007">
        <v>120.40154499</v>
      </c>
      <c r="C1007">
        <v>31.507625549999901</v>
      </c>
      <c r="D1007">
        <v>719.38288925445602</v>
      </c>
      <c r="E1007">
        <v>-1.04499635042137</v>
      </c>
      <c r="F1007">
        <v>0.91323484413494604</v>
      </c>
      <c r="G1007">
        <v>77.569013797985306</v>
      </c>
      <c r="H1007">
        <v>-4.9584665673158499</v>
      </c>
      <c r="I1007">
        <v>-19.1984485093625</v>
      </c>
      <c r="J1007">
        <v>0.49973080287281302</v>
      </c>
      <c r="K1007">
        <v>-9.8511702089500002</v>
      </c>
      <c r="L1007">
        <v>19.2338484243</v>
      </c>
      <c r="M1007">
        <v>-2.64396849265</v>
      </c>
      <c r="N1007">
        <v>-0.453023889668556</v>
      </c>
      <c r="O1007">
        <v>-1.36340665458619</v>
      </c>
      <c r="P1007">
        <v>-82.778359408197105</v>
      </c>
      <c r="Q1007">
        <v>3.3055991915697098</v>
      </c>
      <c r="R1007">
        <v>-1.6730551383070599E-2</v>
      </c>
      <c r="S1007">
        <v>-0.133494748511334</v>
      </c>
      <c r="T1007">
        <v>-5.8463791299784003</v>
      </c>
      <c r="U1007">
        <v>18.946964955199402</v>
      </c>
      <c r="V1007">
        <v>-0.49959386844069098</v>
      </c>
      <c r="W1007">
        <v>-1.0449963504213799</v>
      </c>
      <c r="X1007">
        <v>-0.91323484413493905</v>
      </c>
      <c r="Y1007">
        <v>-74.902114044057797</v>
      </c>
      <c r="Z1007">
        <v>3.3312125059634399</v>
      </c>
      <c r="AA1007">
        <v>-3.8400210421025101E-2</v>
      </c>
      <c r="AB1007">
        <v>-2.7902221280333199E-2</v>
      </c>
      <c r="AC1007">
        <v>120.40154001170301</v>
      </c>
      <c r="AD1007">
        <v>31.507589590722102</v>
      </c>
      <c r="AE1007">
        <v>10.411231184378201</v>
      </c>
    </row>
    <row r="1008" spans="1:31">
      <c r="A1008">
        <v>1571103922.174</v>
      </c>
      <c r="B1008">
        <v>120.40154944</v>
      </c>
      <c r="C1008">
        <v>31.507626299999998</v>
      </c>
      <c r="D1008">
        <v>719.68082730792401</v>
      </c>
      <c r="E1008">
        <v>-0.89710510383503295</v>
      </c>
      <c r="F1008">
        <v>0.84090763244622402</v>
      </c>
      <c r="G1008">
        <v>77.7497468260472</v>
      </c>
      <c r="H1008">
        <v>-4.8753085048257301</v>
      </c>
      <c r="I1008">
        <v>-18.775721526599099</v>
      </c>
      <c r="J1008">
        <v>0.49452948196434099</v>
      </c>
      <c r="K1008">
        <v>-9.8005892701500006</v>
      </c>
      <c r="L1008">
        <v>18.799215844100001</v>
      </c>
      <c r="M1008">
        <v>-2.6478588792500002</v>
      </c>
      <c r="N1008">
        <v>-0.46072189566496802</v>
      </c>
      <c r="O1008">
        <v>-1.2165786271022501</v>
      </c>
      <c r="P1008">
        <v>-82.994579974449195</v>
      </c>
      <c r="Q1008">
        <v>3.2639261379953299</v>
      </c>
      <c r="R1008">
        <v>-2.2414226169625202E-2</v>
      </c>
      <c r="S1008">
        <v>-5.8849945775464603E-2</v>
      </c>
      <c r="T1008">
        <v>-5.7436419114537296</v>
      </c>
      <c r="U1008">
        <v>18.528565111457599</v>
      </c>
      <c r="V1008">
        <v>-0.49439254753222001</v>
      </c>
      <c r="W1008">
        <v>-0.89710510383503805</v>
      </c>
      <c r="X1008">
        <v>-0.84090763244621702</v>
      </c>
      <c r="Y1008">
        <v>-75.082847072119705</v>
      </c>
      <c r="Z1008">
        <v>3.2838111002486698</v>
      </c>
      <c r="AA1008">
        <v>-9.7726052480547707E-2</v>
      </c>
      <c r="AB1008">
        <v>2.7667701594523598E-4</v>
      </c>
      <c r="AC1008">
        <v>120.401544606852</v>
      </c>
      <c r="AD1008">
        <v>31.5075898640285</v>
      </c>
      <c r="AE1008">
        <v>10.4073394238948</v>
      </c>
    </row>
    <row r="1009" spans="1:31">
      <c r="A1009">
        <v>1571103922.3069999</v>
      </c>
      <c r="B1009">
        <v>120.40155383</v>
      </c>
      <c r="C1009">
        <v>31.507627020000001</v>
      </c>
      <c r="D1009">
        <v>720.12200481017499</v>
      </c>
      <c r="E1009">
        <v>-0.65837108170079395</v>
      </c>
      <c r="F1009">
        <v>0.82629107801643598</v>
      </c>
      <c r="G1009">
        <v>77.849996693542593</v>
      </c>
      <c r="H1009">
        <v>-4.7954767706874</v>
      </c>
      <c r="I1009">
        <v>-18.358694253635399</v>
      </c>
      <c r="J1009">
        <v>0.48682820792405801</v>
      </c>
      <c r="K1009">
        <v>-9.7507954567699997</v>
      </c>
      <c r="L1009">
        <v>18.365027497300002</v>
      </c>
      <c r="M1009">
        <v>-2.6434156420399999</v>
      </c>
      <c r="N1009">
        <v>-0.148628887427256</v>
      </c>
      <c r="O1009">
        <v>-1.18502326969113</v>
      </c>
      <c r="P1009">
        <v>-83.137375215046305</v>
      </c>
      <c r="Q1009">
        <v>3.23601726627213</v>
      </c>
      <c r="R1009">
        <v>1.2187712607663799E-2</v>
      </c>
      <c r="S1009">
        <v>-1.5385063777400201E-2</v>
      </c>
      <c r="T1009">
        <v>-5.6444926225479701</v>
      </c>
      <c r="U1009">
        <v>18.115704032303199</v>
      </c>
      <c r="V1009">
        <v>-0.48669127349193703</v>
      </c>
      <c r="W1009">
        <v>-0.65837108170080005</v>
      </c>
      <c r="X1009">
        <v>-0.82629107801642898</v>
      </c>
      <c r="Y1009">
        <v>-75.183096939615098</v>
      </c>
      <c r="Z1009">
        <v>3.2500023472305699</v>
      </c>
      <c r="AA1009">
        <v>-6.0174320363939597E-2</v>
      </c>
      <c r="AB1009">
        <v>1.9743712024038899E-2</v>
      </c>
      <c r="AC1009">
        <v>120.401549196945</v>
      </c>
      <c r="AD1009">
        <v>31.50759013043</v>
      </c>
      <c r="AE1009">
        <v>10.411781322211001</v>
      </c>
    </row>
    <row r="1010" spans="1:31">
      <c r="A1010">
        <v>1571103922.4400001</v>
      </c>
      <c r="B1010">
        <v>120.401558159999</v>
      </c>
      <c r="C1010">
        <v>31.507627809999999</v>
      </c>
      <c r="D1010">
        <v>720.64912598169497</v>
      </c>
      <c r="E1010">
        <v>-0.64969197568185899</v>
      </c>
      <c r="F1010">
        <v>0.892049965433523</v>
      </c>
      <c r="G1010">
        <v>77.776308559069903</v>
      </c>
      <c r="H1010">
        <v>-4.7078835190714798</v>
      </c>
      <c r="I1010">
        <v>-17.947366662155702</v>
      </c>
      <c r="J1010">
        <v>0.47762697308636998</v>
      </c>
      <c r="K1010">
        <v>-9.6906824786799994</v>
      </c>
      <c r="L1010">
        <v>17.935118641300001</v>
      </c>
      <c r="M1010">
        <v>-2.63317560032</v>
      </c>
      <c r="N1010">
        <v>-5.7735707860536598E-2</v>
      </c>
      <c r="O1010">
        <v>-1.23662617784398</v>
      </c>
      <c r="P1010">
        <v>-83.096357669769702</v>
      </c>
      <c r="Q1010">
        <v>3.2137909847261001</v>
      </c>
      <c r="R1010">
        <v>0.126861335505768</v>
      </c>
      <c r="S1010">
        <v>6.5569381334007601E-3</v>
      </c>
      <c r="T1010">
        <v>-5.5378554251154402</v>
      </c>
      <c r="U1010">
        <v>17.708897599998</v>
      </c>
      <c r="V1010">
        <v>-0.47749003865424899</v>
      </c>
      <c r="W1010">
        <v>-0.64969197568186499</v>
      </c>
      <c r="X1010">
        <v>-0.892049965433517</v>
      </c>
      <c r="Y1010">
        <v>-75.109408805142394</v>
      </c>
      <c r="Z1010">
        <v>3.2258293882882598</v>
      </c>
      <c r="AA1010">
        <v>3.6767963423076297E-2</v>
      </c>
      <c r="AB1010">
        <v>1.8998803158946701E-2</v>
      </c>
      <c r="AC1010">
        <v>120.401553747091</v>
      </c>
      <c r="AD1010">
        <v>31.5075904915937</v>
      </c>
      <c r="AE1010">
        <v>10.422020049765701</v>
      </c>
    </row>
    <row r="1011" spans="1:31">
      <c r="A1011">
        <v>1571103922.5739999</v>
      </c>
      <c r="B1011">
        <v>120.40156336</v>
      </c>
      <c r="C1011">
        <v>31.507628439999898</v>
      </c>
      <c r="D1011">
        <v>718.62085538693202</v>
      </c>
      <c r="E1011">
        <v>-0.83061590615587999</v>
      </c>
      <c r="F1011">
        <v>0.88738667266579296</v>
      </c>
      <c r="G1011">
        <v>77.522576926772601</v>
      </c>
      <c r="H1011">
        <v>-4.6380309103528798</v>
      </c>
      <c r="I1011">
        <v>-17.453393512203402</v>
      </c>
      <c r="J1011">
        <v>0.51302555170679298</v>
      </c>
      <c r="K1011">
        <v>-9.6203273728699994</v>
      </c>
      <c r="L1011">
        <v>17.513357082700001</v>
      </c>
      <c r="M1011">
        <v>-2.62646313196</v>
      </c>
      <c r="N1011">
        <v>-0.23889149558650699</v>
      </c>
      <c r="O1011">
        <v>-1.2469119109233</v>
      </c>
      <c r="P1011">
        <v>-82.984488015513605</v>
      </c>
      <c r="Q1011">
        <v>3.19098646365783</v>
      </c>
      <c r="R1011">
        <v>0.12084322496660101</v>
      </c>
      <c r="S1011">
        <v>-5.8398021195953803E-2</v>
      </c>
      <c r="T1011">
        <v>-5.4450942098219599</v>
      </c>
      <c r="U1011">
        <v>17.2187096597589</v>
      </c>
      <c r="V1011">
        <v>-0.51288861727467105</v>
      </c>
      <c r="W1011">
        <v>-0.83061590615588599</v>
      </c>
      <c r="X1011">
        <v>-0.88738667266578597</v>
      </c>
      <c r="Y1011">
        <v>-74.855677172845105</v>
      </c>
      <c r="Z1011">
        <v>3.2218509478519102</v>
      </c>
      <c r="AA1011">
        <v>1.1943322948622499E-2</v>
      </c>
      <c r="AB1011">
        <v>-4.3834197410918103E-2</v>
      </c>
      <c r="AC1011">
        <v>120.40155821658</v>
      </c>
      <c r="AD1011">
        <v>31.507590948448701</v>
      </c>
      <c r="AE1011">
        <v>10.428731241263399</v>
      </c>
    </row>
    <row r="1012" spans="1:31">
      <c r="A1012">
        <v>1571103922.707</v>
      </c>
      <c r="B1012">
        <v>120.40156767000001</v>
      </c>
      <c r="C1012">
        <v>31.507629229999999</v>
      </c>
      <c r="D1012">
        <v>718.47188636019803</v>
      </c>
      <c r="E1012">
        <v>-0.78594318557472598</v>
      </c>
      <c r="F1012">
        <v>0.85149246322777905</v>
      </c>
      <c r="G1012">
        <v>77.530343713954494</v>
      </c>
      <c r="H1012">
        <v>-4.55043761134423</v>
      </c>
      <c r="I1012">
        <v>-17.043965799034002</v>
      </c>
      <c r="J1012">
        <v>0.51562438314276005</v>
      </c>
      <c r="K1012">
        <v>-9.5585747615199992</v>
      </c>
      <c r="L1012">
        <v>17.086809806800002</v>
      </c>
      <c r="M1012">
        <v>-2.6352827802799998</v>
      </c>
      <c r="N1012">
        <v>-0.26694168069921298</v>
      </c>
      <c r="O1012">
        <v>-1.2120431383802199</v>
      </c>
      <c r="P1012">
        <v>-82.961811038783907</v>
      </c>
      <c r="Q1012">
        <v>3.18521843910169</v>
      </c>
      <c r="R1012">
        <v>5.7983268283351597E-2</v>
      </c>
      <c r="S1012">
        <v>-0.110504402934288</v>
      </c>
      <c r="T1012">
        <v>-5.3385453652001598</v>
      </c>
      <c r="U1012">
        <v>16.813801050252899</v>
      </c>
      <c r="V1012">
        <v>-0.51548744871063901</v>
      </c>
      <c r="W1012">
        <v>-0.78594318557473197</v>
      </c>
      <c r="X1012">
        <v>-0.85149246322777306</v>
      </c>
      <c r="Y1012">
        <v>-74.863443960026999</v>
      </c>
      <c r="Z1012">
        <v>3.2070611108312899</v>
      </c>
      <c r="AA1012">
        <v>-4.0263446723495501E-2</v>
      </c>
      <c r="AB1012">
        <v>-7.7427554859444303E-2</v>
      </c>
      <c r="AC1012">
        <v>120.40156273218</v>
      </c>
      <c r="AD1012">
        <v>31.507591325794198</v>
      </c>
      <c r="AE1012">
        <v>10.419910343363799</v>
      </c>
    </row>
    <row r="1013" spans="1:31">
      <c r="A1013">
        <v>1571103922.8399999</v>
      </c>
      <c r="B1013">
        <v>120.40157194</v>
      </c>
      <c r="C1013">
        <v>31.50763001</v>
      </c>
      <c r="D1013">
        <v>718.36302437912298</v>
      </c>
      <c r="E1013">
        <v>-0.75064095681605802</v>
      </c>
      <c r="F1013">
        <v>0.895684106016429</v>
      </c>
      <c r="G1013">
        <v>77.456934027667302</v>
      </c>
      <c r="H1013">
        <v>-4.4639530760048602</v>
      </c>
      <c r="I1013">
        <v>-16.638337888856501</v>
      </c>
      <c r="J1013">
        <v>0.51752325172795999</v>
      </c>
      <c r="K1013">
        <v>-9.50024739817</v>
      </c>
      <c r="L1013">
        <v>16.671552935899999</v>
      </c>
      <c r="M1013">
        <v>-2.6437333252399999</v>
      </c>
      <c r="N1013">
        <v>-0.19614898649120199</v>
      </c>
      <c r="O1013">
        <v>-1.2565728801820899</v>
      </c>
      <c r="P1013">
        <v>-82.918176934201099</v>
      </c>
      <c r="Q1013">
        <v>3.1644641901842401</v>
      </c>
      <c r="R1013">
        <v>8.4963646899215498E-2</v>
      </c>
      <c r="S1013">
        <v>-8.2108133472125006E-2</v>
      </c>
      <c r="T1013">
        <v>-5.2332808858320403</v>
      </c>
      <c r="U1013">
        <v>16.4126365381744</v>
      </c>
      <c r="V1013">
        <v>-0.51738631729583895</v>
      </c>
      <c r="W1013">
        <v>-0.75064095681606402</v>
      </c>
      <c r="X1013">
        <v>-0.89568410601642201</v>
      </c>
      <c r="Y1013">
        <v>-74.790034273739806</v>
      </c>
      <c r="Z1013">
        <v>3.1793775589165598</v>
      </c>
      <c r="AA1013">
        <v>-3.32801445107998E-3</v>
      </c>
      <c r="AB1013">
        <v>-3.6551226758269398E-2</v>
      </c>
      <c r="AC1013">
        <v>120.401567127378</v>
      </c>
      <c r="AD1013">
        <v>31.507591677018802</v>
      </c>
      <c r="AE1013">
        <v>10.4114586133509</v>
      </c>
    </row>
    <row r="1014" spans="1:31">
      <c r="A1014">
        <v>1571103922.974</v>
      </c>
      <c r="B1014">
        <v>120.4015765</v>
      </c>
      <c r="C1014">
        <v>31.507630890000002</v>
      </c>
      <c r="D1014">
        <v>718.72971736800696</v>
      </c>
      <c r="E1014">
        <v>-0.77793167830446497</v>
      </c>
      <c r="F1014">
        <v>0.91681284887762104</v>
      </c>
      <c r="G1014">
        <v>77.3921395710247</v>
      </c>
      <c r="H1014">
        <v>-4.3663807279541</v>
      </c>
      <c r="I1014">
        <v>-16.205161500137098</v>
      </c>
      <c r="J1014">
        <v>0.51112206913418401</v>
      </c>
      <c r="K1014">
        <v>-9.4357480922200008</v>
      </c>
      <c r="L1014">
        <v>16.254505895000001</v>
      </c>
      <c r="M1014">
        <v>-2.6409554929599999</v>
      </c>
      <c r="N1014">
        <v>-0.19656472582401399</v>
      </c>
      <c r="O1014">
        <v>-1.3027591830607601</v>
      </c>
      <c r="P1014">
        <v>-82.846649804215701</v>
      </c>
      <c r="Q1014">
        <v>3.1376332114008201</v>
      </c>
      <c r="R1014">
        <v>0.107677839219105</v>
      </c>
      <c r="S1014">
        <v>-3.59740526768536E-2</v>
      </c>
      <c r="T1014">
        <v>-5.1156587892034704</v>
      </c>
      <c r="U1014">
        <v>15.984469293709299</v>
      </c>
      <c r="V1014">
        <v>-0.51098513470206297</v>
      </c>
      <c r="W1014">
        <v>-0.77793167830446996</v>
      </c>
      <c r="X1014">
        <v>-0.91681284887761505</v>
      </c>
      <c r="Y1014">
        <v>-74.725239817097204</v>
      </c>
      <c r="Z1014">
        <v>3.1634069965897802</v>
      </c>
      <c r="AA1014">
        <v>2.02057414458164E-2</v>
      </c>
      <c r="AB1014">
        <v>1.7561376352980398E-2</v>
      </c>
      <c r="AC1014">
        <v>120.401571544424</v>
      </c>
      <c r="AD1014">
        <v>31.507592083096</v>
      </c>
      <c r="AE1014">
        <v>10.414235272444699</v>
      </c>
    </row>
    <row r="1015" spans="1:31">
      <c r="A1015">
        <v>1571103923.1070001</v>
      </c>
      <c r="B1015">
        <v>120.4015807</v>
      </c>
      <c r="C1015">
        <v>31.507631709999998</v>
      </c>
      <c r="D1015">
        <v>719.13651740255</v>
      </c>
      <c r="E1015">
        <v>-0.80154909162892296</v>
      </c>
      <c r="F1015">
        <v>0.90579462272635702</v>
      </c>
      <c r="G1015">
        <v>77.343704692644295</v>
      </c>
      <c r="H1015">
        <v>-4.2754610178385803</v>
      </c>
      <c r="I1015">
        <v>-15.8061832559099</v>
      </c>
      <c r="J1015">
        <v>0.50402100678071904</v>
      </c>
      <c r="K1015">
        <v>-9.3730274429799998</v>
      </c>
      <c r="L1015">
        <v>15.837367503099999</v>
      </c>
      <c r="M1015">
        <v>-2.6367257981400001</v>
      </c>
      <c r="N1015">
        <v>-0.27935766619385599</v>
      </c>
      <c r="O1015">
        <v>-1.2696714466132399</v>
      </c>
      <c r="P1015">
        <v>-82.795933734708498</v>
      </c>
      <c r="Q1015">
        <v>3.1223650337682098</v>
      </c>
      <c r="R1015">
        <v>7.08740932132398E-2</v>
      </c>
      <c r="S1015">
        <v>-4.1536648241653602E-2</v>
      </c>
      <c r="T1015">
        <v>-5.0062733435059998</v>
      </c>
      <c r="U1015">
        <v>15.590153611389001</v>
      </c>
      <c r="V1015">
        <v>-0.503884072348598</v>
      </c>
      <c r="W1015">
        <v>-0.80154909162892896</v>
      </c>
      <c r="X1015">
        <v>-0.90579462272635103</v>
      </c>
      <c r="Y1015">
        <v>-74.676804938716799</v>
      </c>
      <c r="Z1015">
        <v>3.1406581354094398</v>
      </c>
      <c r="AA1015">
        <v>-1.6296793628463101E-2</v>
      </c>
      <c r="AB1015">
        <v>-3.7776982282448101E-3</v>
      </c>
      <c r="AC1015">
        <v>120.401575961559</v>
      </c>
      <c r="AD1015">
        <v>31.507592473110599</v>
      </c>
      <c r="AE1015">
        <v>10.4184638271108</v>
      </c>
    </row>
    <row r="1016" spans="1:31">
      <c r="A1016">
        <v>1571103923.24</v>
      </c>
      <c r="B1016">
        <v>120.4015849</v>
      </c>
      <c r="C1016">
        <v>31.507632510000001</v>
      </c>
      <c r="D1016">
        <v>719.46883292372604</v>
      </c>
      <c r="E1016">
        <v>-0.74818594804201699</v>
      </c>
      <c r="F1016">
        <v>0.78914940836801695</v>
      </c>
      <c r="G1016">
        <v>77.303725885645207</v>
      </c>
      <c r="H1016">
        <v>-4.1867588606061599</v>
      </c>
      <c r="I1016">
        <v>-15.4072050159482</v>
      </c>
      <c r="J1016">
        <v>0.498219971672694</v>
      </c>
      <c r="K1016">
        <v>-9.3107282661500008</v>
      </c>
      <c r="L1016">
        <v>15.419340396200001</v>
      </c>
      <c r="M1016">
        <v>-2.6373196926900002</v>
      </c>
      <c r="N1016">
        <v>-0.157094749779845</v>
      </c>
      <c r="O1016">
        <v>-1.21435318894655</v>
      </c>
      <c r="P1016">
        <v>-82.758949020009894</v>
      </c>
      <c r="Q1016">
        <v>3.1177736564590899</v>
      </c>
      <c r="R1016">
        <v>8.3174016680232804E-2</v>
      </c>
      <c r="S1016">
        <v>-9.5881063604555505E-2</v>
      </c>
      <c r="T1016">
        <v>-4.8991030491074801</v>
      </c>
      <c r="U1016">
        <v>15.195734751977801</v>
      </c>
      <c r="V1016">
        <v>-0.49808303724057301</v>
      </c>
      <c r="W1016">
        <v>-0.74818594804202199</v>
      </c>
      <c r="X1016">
        <v>-0.78914940836800995</v>
      </c>
      <c r="Y1016">
        <v>-74.636826131717797</v>
      </c>
      <c r="Z1016">
        <v>3.14322812874408</v>
      </c>
      <c r="AA1016">
        <v>2.5302227603635902E-2</v>
      </c>
      <c r="AB1016">
        <v>-4.56157321774319E-3</v>
      </c>
      <c r="AC1016">
        <v>120.401580387834</v>
      </c>
      <c r="AD1016">
        <v>31.507592858955</v>
      </c>
      <c r="AE1016">
        <v>10.417868819087699</v>
      </c>
    </row>
    <row r="1017" spans="1:31">
      <c r="A1017">
        <v>1571103923.3729999</v>
      </c>
      <c r="B1017">
        <v>120.401589379999</v>
      </c>
      <c r="C1017">
        <v>31.507633439999999</v>
      </c>
      <c r="D1017">
        <v>719.60061321660601</v>
      </c>
      <c r="E1017">
        <v>-0.88625736163950597</v>
      </c>
      <c r="F1017">
        <v>0.70825918949014699</v>
      </c>
      <c r="G1017">
        <v>77.262236025879105</v>
      </c>
      <c r="H1017">
        <v>-4.0836425250522703</v>
      </c>
      <c r="I1017">
        <v>-14.9816282139402</v>
      </c>
      <c r="J1017">
        <v>0.49591889324030403</v>
      </c>
      <c r="K1017">
        <v>-9.2452077720400005</v>
      </c>
      <c r="L1017">
        <v>15.0060229487</v>
      </c>
      <c r="M1017">
        <v>-2.6434410760999998</v>
      </c>
      <c r="N1017">
        <v>-0.250000690535013</v>
      </c>
      <c r="O1017">
        <v>-1.0670760331421201</v>
      </c>
      <c r="P1017">
        <v>-82.740669943350795</v>
      </c>
      <c r="Q1017">
        <v>3.0865654247716798</v>
      </c>
      <c r="R1017">
        <v>0.12706513637947101</v>
      </c>
      <c r="S1017">
        <v>-7.6693810847073093E-2</v>
      </c>
      <c r="T1017">
        <v>-4.7762965735733696</v>
      </c>
      <c r="U1017">
        <v>14.775416821558199</v>
      </c>
      <c r="V1017">
        <v>-0.49578195880818299</v>
      </c>
      <c r="W1017">
        <v>-0.88625736163951196</v>
      </c>
      <c r="X1017">
        <v>-0.70825918949014</v>
      </c>
      <c r="Y1017">
        <v>-74.595336271951595</v>
      </c>
      <c r="Z1017">
        <v>3.0929694495503401</v>
      </c>
      <c r="AA1017">
        <v>6.6638005600829303E-2</v>
      </c>
      <c r="AB1017">
        <v>-4.9111611231997698E-2</v>
      </c>
      <c r="AC1017">
        <v>120.40158476616099</v>
      </c>
      <c r="AD1017">
        <v>31.507593275796602</v>
      </c>
      <c r="AE1017">
        <v>10.4117463547736</v>
      </c>
    </row>
    <row r="1018" spans="1:31">
      <c r="A1018">
        <v>1571103923.507</v>
      </c>
      <c r="B1018">
        <v>120.40159434</v>
      </c>
      <c r="C1018">
        <v>31.50763383</v>
      </c>
      <c r="D1018">
        <v>718.18540746263295</v>
      </c>
      <c r="E1018">
        <v>-0.92980229988213903</v>
      </c>
      <c r="F1018">
        <v>0.85608121871293197</v>
      </c>
      <c r="G1018">
        <v>76.951149903278704</v>
      </c>
      <c r="H1018">
        <v>-4.0404005814146302</v>
      </c>
      <c r="I1018">
        <v>-14.5104539414799</v>
      </c>
      <c r="J1018">
        <v>0.52061777653857999</v>
      </c>
      <c r="K1018">
        <v>-9.1738839665499992</v>
      </c>
      <c r="L1018">
        <v>14.5924270732</v>
      </c>
      <c r="M1018">
        <v>-2.6463733333200001</v>
      </c>
      <c r="N1018">
        <v>-0.41604687958819703</v>
      </c>
      <c r="O1018">
        <v>-1.2034739123006299</v>
      </c>
      <c r="P1018">
        <v>-82.610989963071106</v>
      </c>
      <c r="Q1018">
        <v>3.0777873443771502</v>
      </c>
      <c r="R1018">
        <v>0.120463105451283</v>
      </c>
      <c r="S1018">
        <v>-6.4134515169722101E-2</v>
      </c>
      <c r="T1018">
        <v>-4.7111780194781598</v>
      </c>
      <c r="U1018">
        <v>14.306764888210401</v>
      </c>
      <c r="V1018">
        <v>-0.52048084210645895</v>
      </c>
      <c r="W1018">
        <v>-0.92980229988214502</v>
      </c>
      <c r="X1018">
        <v>-0.85608121871292497</v>
      </c>
      <c r="Y1018">
        <v>-74.284250149351294</v>
      </c>
      <c r="Z1018">
        <v>3.08518553645529</v>
      </c>
      <c r="AA1018">
        <v>-1.8016910165142098E-2</v>
      </c>
      <c r="AB1018">
        <v>-5.2300445458596703E-2</v>
      </c>
      <c r="AC1018">
        <v>120.401589150259</v>
      </c>
      <c r="AD1018">
        <v>31.507593744804101</v>
      </c>
      <c r="AE1018">
        <v>10.408813036046899</v>
      </c>
    </row>
    <row r="1019" spans="1:31">
      <c r="A1019">
        <v>1571103923.6400001</v>
      </c>
      <c r="B1019">
        <v>120.40159847</v>
      </c>
      <c r="C1019">
        <v>31.507634629999998</v>
      </c>
      <c r="D1019">
        <v>718.32291733346403</v>
      </c>
      <c r="E1019">
        <v>-0.88530838372383602</v>
      </c>
      <c r="F1019">
        <v>0.89368194738856199</v>
      </c>
      <c r="G1019">
        <v>76.942219341231294</v>
      </c>
      <c r="H1019">
        <v>-3.9516983630866198</v>
      </c>
      <c r="I1019">
        <v>-14.118125350506199</v>
      </c>
      <c r="J1019">
        <v>0.51821684056110995</v>
      </c>
      <c r="K1019">
        <v>-9.1079061560200003</v>
      </c>
      <c r="L1019">
        <v>14.187039625400001</v>
      </c>
      <c r="M1019">
        <v>-2.6468618530799999</v>
      </c>
      <c r="N1019">
        <v>-0.39138451197914198</v>
      </c>
      <c r="O1019">
        <v>-1.2727146729918799</v>
      </c>
      <c r="P1019">
        <v>-82.571488978521799</v>
      </c>
      <c r="Q1019">
        <v>3.06209233033336</v>
      </c>
      <c r="R1019">
        <v>6.1473969982294201E-2</v>
      </c>
      <c r="S1019">
        <v>-7.0416396215576896E-2</v>
      </c>
      <c r="T1019">
        <v>-4.6043170680678003</v>
      </c>
      <c r="U1019">
        <v>13.9189884785419</v>
      </c>
      <c r="V1019">
        <v>-0.51807990612898902</v>
      </c>
      <c r="W1019">
        <v>-0.88530838372384202</v>
      </c>
      <c r="X1019">
        <v>-0.893681947388555</v>
      </c>
      <c r="Y1019">
        <v>-74.275319587303798</v>
      </c>
      <c r="Z1019">
        <v>3.09547079105127</v>
      </c>
      <c r="AA1019">
        <v>-2.21337128718893E-2</v>
      </c>
      <c r="AB1019">
        <v>-2.2227242107869401E-3</v>
      </c>
      <c r="AC1019">
        <v>120.401593445423</v>
      </c>
      <c r="AD1019">
        <v>31.507594169093199</v>
      </c>
      <c r="AE1019">
        <v>10.408323506824599</v>
      </c>
    </row>
    <row r="1020" spans="1:31">
      <c r="A1020">
        <v>1571103923.773</v>
      </c>
      <c r="B1020">
        <v>120.40160259</v>
      </c>
      <c r="C1020">
        <v>31.507635400000002</v>
      </c>
      <c r="D1020">
        <v>718.74117652390896</v>
      </c>
      <c r="E1020">
        <v>-0.70085055656214501</v>
      </c>
      <c r="F1020">
        <v>0.77592316294219299</v>
      </c>
      <c r="G1020">
        <v>76.888948908720494</v>
      </c>
      <c r="H1020">
        <v>-3.8663224847078599</v>
      </c>
      <c r="I1020">
        <v>-13.726746727712801</v>
      </c>
      <c r="J1020">
        <v>0.51091593464189</v>
      </c>
      <c r="K1020">
        <v>-9.0430313139899994</v>
      </c>
      <c r="L1020">
        <v>13.778770515</v>
      </c>
      <c r="M1020">
        <v>-2.6493378384000001</v>
      </c>
      <c r="N1020">
        <v>-0.1991604053662</v>
      </c>
      <c r="O1020">
        <v>-1.1837153250167101</v>
      </c>
      <c r="P1020">
        <v>-82.565337969231507</v>
      </c>
      <c r="Q1020">
        <v>3.0594438803435602</v>
      </c>
      <c r="R1020">
        <v>0.10176319812328</v>
      </c>
      <c r="S1020">
        <v>-7.1256912289778901E-2</v>
      </c>
      <c r="T1020">
        <v>-4.5008230553478601</v>
      </c>
      <c r="U1020">
        <v>13.5320062356421</v>
      </c>
      <c r="V1020">
        <v>-0.51077900020976996</v>
      </c>
      <c r="W1020">
        <v>-0.70085055656215001</v>
      </c>
      <c r="X1020">
        <v>-0.775923162942186</v>
      </c>
      <c r="Y1020">
        <v>-74.222049154792998</v>
      </c>
      <c r="Z1020">
        <v>3.0746645819870699</v>
      </c>
      <c r="AA1020">
        <v>-3.6913278971566897E-2</v>
      </c>
      <c r="AB1020">
        <v>6.7125337869526399E-3</v>
      </c>
      <c r="AC1020">
        <v>120.401597770349</v>
      </c>
      <c r="AD1020">
        <v>31.507594582236202</v>
      </c>
      <c r="AE1020">
        <v>10.4058465352281</v>
      </c>
    </row>
    <row r="1021" spans="1:31">
      <c r="A1021">
        <v>1571103923.9059999</v>
      </c>
      <c r="B1021">
        <v>120.40160699</v>
      </c>
      <c r="C1021">
        <v>31.507636269999999</v>
      </c>
      <c r="D1021">
        <v>719.02765542147495</v>
      </c>
      <c r="E1021">
        <v>-0.60620079573671504</v>
      </c>
      <c r="F1021">
        <v>0.72940872630271103</v>
      </c>
      <c r="G1021">
        <v>76.839682452539293</v>
      </c>
      <c r="H1021">
        <v>-3.76985877979503</v>
      </c>
      <c r="I1021">
        <v>-13.3087695512491</v>
      </c>
      <c r="J1021">
        <v>0.50591499233491399</v>
      </c>
      <c r="K1021">
        <v>-8.9742909612399995</v>
      </c>
      <c r="L1021">
        <v>13.3751873977</v>
      </c>
      <c r="M1021">
        <v>-2.6526366104000001</v>
      </c>
      <c r="N1021">
        <v>-0.14369039904169201</v>
      </c>
      <c r="O1021">
        <v>-1.0848989913848199</v>
      </c>
      <c r="P1021">
        <v>-82.517373815980093</v>
      </c>
      <c r="Q1021">
        <v>3.0209038483689401</v>
      </c>
      <c r="R1021">
        <v>9.0434806242749202E-2</v>
      </c>
      <c r="S1021">
        <v>-5.8554510042101798E-2</v>
      </c>
      <c r="T1021">
        <v>-4.3850156109712097</v>
      </c>
      <c r="U1021">
        <v>13.118970157027899</v>
      </c>
      <c r="V1021">
        <v>-0.50577805790279395</v>
      </c>
      <c r="W1021">
        <v>-0.60620079573672003</v>
      </c>
      <c r="X1021">
        <v>-0.72940872630270404</v>
      </c>
      <c r="Y1021">
        <v>-74.172782698611798</v>
      </c>
      <c r="Z1021">
        <v>3.0333897741593598</v>
      </c>
      <c r="AA1021">
        <v>1.0260870685654901E-3</v>
      </c>
      <c r="AB1021">
        <v>-2.36081589862412E-2</v>
      </c>
      <c r="AC1021">
        <v>120.401602047892</v>
      </c>
      <c r="AD1021">
        <v>31.5075950321703</v>
      </c>
      <c r="AE1021">
        <v>10.4025468071922</v>
      </c>
    </row>
    <row r="1022" spans="1:31">
      <c r="A1022">
        <v>1571103924.04</v>
      </c>
      <c r="B1022">
        <v>120.40161101</v>
      </c>
      <c r="C1022">
        <v>31.50763706</v>
      </c>
      <c r="D1022">
        <v>719.15943571435503</v>
      </c>
      <c r="E1022">
        <v>-0.52839508591231998</v>
      </c>
      <c r="F1022">
        <v>0.827830203003033</v>
      </c>
      <c r="G1022">
        <v>76.766344979390396</v>
      </c>
      <c r="H1022">
        <v>-3.68226528718102</v>
      </c>
      <c r="I1022">
        <v>-12.926890408402601</v>
      </c>
      <c r="J1022">
        <v>0.50361415561322098</v>
      </c>
      <c r="K1022">
        <v>-8.9062520001299994</v>
      </c>
      <c r="L1022">
        <v>12.9749109528</v>
      </c>
      <c r="M1022">
        <v>-2.6511628871499999</v>
      </c>
      <c r="N1022">
        <v>-4.3901357080047998E-2</v>
      </c>
      <c r="O1022">
        <v>-1.1850923268312601</v>
      </c>
      <c r="P1022">
        <v>-82.483089371829095</v>
      </c>
      <c r="Q1022">
        <v>3.0018730204824</v>
      </c>
      <c r="R1022">
        <v>0.117752592600657</v>
      </c>
      <c r="S1022">
        <v>-1.90842994024099E-2</v>
      </c>
      <c r="T1022">
        <v>-4.27974839073869</v>
      </c>
      <c r="U1022">
        <v>12.7415802896043</v>
      </c>
      <c r="V1022">
        <v>-0.50347722118110005</v>
      </c>
      <c r="W1022">
        <v>-0.52839508591232498</v>
      </c>
      <c r="X1022">
        <v>-0.82783020300302701</v>
      </c>
      <c r="Y1022">
        <v>-74.099445225462901</v>
      </c>
      <c r="Z1022">
        <v>2.9856463822092598</v>
      </c>
      <c r="AA1022">
        <v>7.5448218347882101E-4</v>
      </c>
      <c r="AB1022">
        <v>-2.5633009135606101E-2</v>
      </c>
      <c r="AC1022">
        <v>120.401606290321</v>
      </c>
      <c r="AD1022">
        <v>31.507595477172899</v>
      </c>
      <c r="AE1022">
        <v>10.4040196100249</v>
      </c>
    </row>
    <row r="1023" spans="1:31">
      <c r="A1023">
        <v>1571103924.1730001</v>
      </c>
      <c r="B1023">
        <v>120.40161528</v>
      </c>
      <c r="C1023">
        <v>31.50763796</v>
      </c>
      <c r="D1023">
        <v>719.35424136469896</v>
      </c>
      <c r="E1023">
        <v>-0.59226614854283099</v>
      </c>
      <c r="F1023">
        <v>1.02426474208222</v>
      </c>
      <c r="G1023">
        <v>76.732671784311904</v>
      </c>
      <c r="H1023">
        <v>-3.5824751807580499</v>
      </c>
      <c r="I1023">
        <v>-12.5212625616364</v>
      </c>
      <c r="J1023">
        <v>0.500213289361366</v>
      </c>
      <c r="K1023">
        <v>-8.8393948369899995</v>
      </c>
      <c r="L1023">
        <v>12.575567126299999</v>
      </c>
      <c r="M1023">
        <v>-2.63990018948</v>
      </c>
      <c r="N1023">
        <v>-7.0326462820044497E-2</v>
      </c>
      <c r="O1023">
        <v>-1.35844628404023</v>
      </c>
      <c r="P1023">
        <v>-82.455664289866704</v>
      </c>
      <c r="Q1023">
        <v>2.9678538679767001</v>
      </c>
      <c r="R1023">
        <v>0.111402117796654</v>
      </c>
      <c r="S1023">
        <v>-1.32149483811148E-2</v>
      </c>
      <c r="T1023">
        <v>-4.1611927542079901</v>
      </c>
      <c r="U1023">
        <v>12.3410349407874</v>
      </c>
      <c r="V1023">
        <v>-0.50007635492924496</v>
      </c>
      <c r="W1023">
        <v>-0.59226614854283699</v>
      </c>
      <c r="X1023">
        <v>-1.02426474208221</v>
      </c>
      <c r="Y1023">
        <v>-74.065772030384494</v>
      </c>
      <c r="Z1023">
        <v>2.9868311515549602</v>
      </c>
      <c r="AA1023">
        <v>5.40223099748251E-2</v>
      </c>
      <c r="AB1023">
        <v>-2.2238527959620901E-2</v>
      </c>
      <c r="AC1023">
        <v>120.401610522364</v>
      </c>
      <c r="AD1023">
        <v>31.5075959119199</v>
      </c>
      <c r="AE1023">
        <v>10.4152814149856</v>
      </c>
    </row>
    <row r="1024" spans="1:31">
      <c r="A1024">
        <v>1571103924.306</v>
      </c>
      <c r="B1024">
        <v>120.40161924</v>
      </c>
      <c r="C1024">
        <v>31.507638839999998</v>
      </c>
      <c r="D1024">
        <v>719.54331743709304</v>
      </c>
      <c r="E1024">
        <v>-0.785829562578651</v>
      </c>
      <c r="F1024">
        <v>1.0014941330043801</v>
      </c>
      <c r="G1024">
        <v>76.689915807842695</v>
      </c>
      <c r="H1024">
        <v>-3.4849025921291101</v>
      </c>
      <c r="I1024">
        <v>-12.145083105209499</v>
      </c>
      <c r="J1024">
        <v>0.496912508207217</v>
      </c>
      <c r="K1024">
        <v>-8.7696924823500009</v>
      </c>
      <c r="L1024">
        <v>12.1802278275</v>
      </c>
      <c r="M1024">
        <v>-2.6344564534199999</v>
      </c>
      <c r="N1024">
        <v>-0.229210543321235</v>
      </c>
      <c r="O1024">
        <v>-1.4070059374375501</v>
      </c>
      <c r="P1024">
        <v>-82.454695950540398</v>
      </c>
      <c r="Q1024">
        <v>2.97873713518339</v>
      </c>
      <c r="R1024">
        <v>0.16480272616010599</v>
      </c>
      <c r="S1024">
        <v>-7.1400768632623499E-2</v>
      </c>
      <c r="T1024">
        <v>-4.0462224489514202</v>
      </c>
      <c r="U1024">
        <v>11.969802907688599</v>
      </c>
      <c r="V1024">
        <v>-0.49677557377509701</v>
      </c>
      <c r="W1024">
        <v>-0.78582956257865599</v>
      </c>
      <c r="X1024">
        <v>-1.0014941330043801</v>
      </c>
      <c r="Y1024">
        <v>-74.0230160539152</v>
      </c>
      <c r="Z1024">
        <v>2.9937346840854802</v>
      </c>
      <c r="AA1024">
        <v>4.1974088576416699E-2</v>
      </c>
      <c r="AB1024">
        <v>-3.8659891253580297E-2</v>
      </c>
      <c r="AC1024">
        <v>120.401614713691</v>
      </c>
      <c r="AD1024">
        <v>31.507596373979801</v>
      </c>
      <c r="AE1024">
        <v>10.420724285766401</v>
      </c>
    </row>
    <row r="1025" spans="1:31">
      <c r="A1025">
        <v>1571103924.4400001</v>
      </c>
      <c r="B1025">
        <v>120.401623209999</v>
      </c>
      <c r="C1025">
        <v>31.507639679999901</v>
      </c>
      <c r="D1025">
        <v>719.60061321660601</v>
      </c>
      <c r="E1025">
        <v>-0.76814327686745598</v>
      </c>
      <c r="F1025">
        <v>0.91331392235625397</v>
      </c>
      <c r="G1025">
        <v>76.601187570504393</v>
      </c>
      <c r="H1025">
        <v>-3.39176512758671</v>
      </c>
      <c r="I1025">
        <v>-11.7679537124916</v>
      </c>
      <c r="J1025">
        <v>0.495911753145729</v>
      </c>
      <c r="K1025">
        <v>-8.7008679212899995</v>
      </c>
      <c r="L1025">
        <v>11.783322309300001</v>
      </c>
      <c r="M1025">
        <v>-2.6372614489699999</v>
      </c>
      <c r="N1025">
        <v>-0.30528122518564199</v>
      </c>
      <c r="O1025">
        <v>-1.3077569846916199</v>
      </c>
      <c r="P1025">
        <v>-82.389580820221497</v>
      </c>
      <c r="Q1025">
        <v>2.96870425613931</v>
      </c>
      <c r="R1025">
        <v>0.110301662201417</v>
      </c>
      <c r="S1025">
        <v>-9.8331357954136001E-2</v>
      </c>
      <c r="T1025">
        <v>-3.9356382642535399</v>
      </c>
      <c r="U1025">
        <v>11.597415603598099</v>
      </c>
      <c r="V1025">
        <v>-0.49577481871360801</v>
      </c>
      <c r="W1025">
        <v>-0.76814327686746198</v>
      </c>
      <c r="X1025">
        <v>-0.91331392235624698</v>
      </c>
      <c r="Y1025">
        <v>-73.934287816576898</v>
      </c>
      <c r="Z1025">
        <v>2.9830735992314601</v>
      </c>
      <c r="AA1025">
        <v>5.8632622869124601E-3</v>
      </c>
      <c r="AB1025">
        <v>-4.0279321290300901E-2</v>
      </c>
      <c r="AC1025">
        <v>120.401618921058</v>
      </c>
      <c r="AD1025">
        <v>31.507596827474</v>
      </c>
      <c r="AE1025">
        <v>10.4179184511303</v>
      </c>
    </row>
    <row r="1026" spans="1:31">
      <c r="A1026">
        <v>1571103924.573</v>
      </c>
      <c r="B1026">
        <v>120.40162884</v>
      </c>
      <c r="C1026">
        <v>31.507640080000002</v>
      </c>
      <c r="D1026">
        <v>716.46653407724</v>
      </c>
      <c r="E1026">
        <v>-0.47335130594733099</v>
      </c>
      <c r="F1026">
        <v>0.75133650602739199</v>
      </c>
      <c r="G1026">
        <v>76.367988237387095</v>
      </c>
      <c r="H1026">
        <v>-3.3474143102263998</v>
      </c>
      <c r="I1026">
        <v>-11.2331329386248</v>
      </c>
      <c r="J1026">
        <v>0.55061076499307804</v>
      </c>
      <c r="K1026">
        <v>-8.6330573176800005</v>
      </c>
      <c r="L1026">
        <v>11.3858151408</v>
      </c>
      <c r="M1026">
        <v>-2.6413821983500001</v>
      </c>
      <c r="N1026">
        <v>-0.10398562730658301</v>
      </c>
      <c r="O1026">
        <v>-1.1957966682105099</v>
      </c>
      <c r="P1026">
        <v>-82.324289964609505</v>
      </c>
      <c r="Q1026">
        <v>2.96258163467582</v>
      </c>
      <c r="R1026">
        <v>0.13554571091464199</v>
      </c>
      <c r="S1026">
        <v>-8.3083548647481006E-2</v>
      </c>
      <c r="T1026">
        <v>-3.8664506054415999</v>
      </c>
      <c r="U1026">
        <v>11.065237698167801</v>
      </c>
      <c r="V1026">
        <v>-0.550473830560958</v>
      </c>
      <c r="W1026">
        <v>-0.47335130594733599</v>
      </c>
      <c r="X1026">
        <v>-0.751336506027385</v>
      </c>
      <c r="Y1026">
        <v>-73.7010884834596</v>
      </c>
      <c r="Z1026">
        <v>3.0015409543338598</v>
      </c>
      <c r="AA1026">
        <v>-5.0862120535298899E-2</v>
      </c>
      <c r="AB1026">
        <v>-2.6082257402087E-2</v>
      </c>
      <c r="AC1026">
        <v>120.401623134255</v>
      </c>
      <c r="AD1026">
        <v>31.507597271580799</v>
      </c>
      <c r="AE1026">
        <v>10.413796888664301</v>
      </c>
    </row>
    <row r="1027" spans="1:31">
      <c r="A1027">
        <v>1571103924.7060001</v>
      </c>
      <c r="B1027">
        <v>120.40163279999901</v>
      </c>
      <c r="C1027">
        <v>31.507640879999901</v>
      </c>
      <c r="D1027">
        <v>716.546748168558</v>
      </c>
      <c r="E1027">
        <v>-0.29771500158660502</v>
      </c>
      <c r="F1027">
        <v>0.77196137131362297</v>
      </c>
      <c r="G1027">
        <v>76.165058471116595</v>
      </c>
      <c r="H1027">
        <v>-3.2587119507023901</v>
      </c>
      <c r="I1027">
        <v>-10.8569535140517</v>
      </c>
      <c r="J1027">
        <v>0.54921006894782398</v>
      </c>
      <c r="K1027">
        <v>-8.56224092269</v>
      </c>
      <c r="L1027">
        <v>10.9920783127</v>
      </c>
      <c r="M1027">
        <v>-2.6425887932899998</v>
      </c>
      <c r="N1027">
        <v>0.115892724134198</v>
      </c>
      <c r="O1027">
        <v>-1.13565006686529</v>
      </c>
      <c r="P1027">
        <v>-82.148270667453303</v>
      </c>
      <c r="Q1027">
        <v>2.9371745757624201</v>
      </c>
      <c r="R1027">
        <v>0.16063572436801299</v>
      </c>
      <c r="S1027">
        <v>-2.10296841584399E-2</v>
      </c>
      <c r="T1027">
        <v>-3.76034092362262</v>
      </c>
      <c r="U1027">
        <v>10.693592970663801</v>
      </c>
      <c r="V1027">
        <v>-0.54907313451570305</v>
      </c>
      <c r="W1027">
        <v>-0.29771500158661002</v>
      </c>
      <c r="X1027">
        <v>-0.77196137131361697</v>
      </c>
      <c r="Y1027">
        <v>-73.498158717189099</v>
      </c>
      <c r="Z1027">
        <v>2.95320801658257</v>
      </c>
      <c r="AA1027">
        <v>1.2982473080710599E-2</v>
      </c>
      <c r="AB1027">
        <v>-1.6222397638389601E-2</v>
      </c>
      <c r="AC1027">
        <v>120.401627309277</v>
      </c>
      <c r="AD1027">
        <v>31.507597744349201</v>
      </c>
      <c r="AE1027">
        <v>10.4125895090401</v>
      </c>
    </row>
    <row r="1028" spans="1:31">
      <c r="A1028">
        <v>1571103924.839</v>
      </c>
      <c r="B1028">
        <v>120.40163668</v>
      </c>
      <c r="C1028">
        <v>31.50764173</v>
      </c>
      <c r="D1028">
        <v>716.83322706612398</v>
      </c>
      <c r="E1028">
        <v>-0.27133039903798001</v>
      </c>
      <c r="F1028">
        <v>0.93798755919246801</v>
      </c>
      <c r="G1028">
        <v>75.878409214198498</v>
      </c>
      <c r="H1028">
        <v>-3.1644656505464202</v>
      </c>
      <c r="I1028">
        <v>-10.4883736770963</v>
      </c>
      <c r="J1028">
        <v>0.54420940436156096</v>
      </c>
      <c r="K1028">
        <v>-8.4798322466399991</v>
      </c>
      <c r="L1028">
        <v>10.604959729200001</v>
      </c>
      <c r="M1028">
        <v>-2.6384411984899998</v>
      </c>
      <c r="N1028">
        <v>0.15767802736904599</v>
      </c>
      <c r="O1028">
        <v>-1.27412405790714</v>
      </c>
      <c r="P1028">
        <v>-81.911783015613693</v>
      </c>
      <c r="Q1028">
        <v>2.8860083461037398</v>
      </c>
      <c r="R1028">
        <v>0.23794071204873901</v>
      </c>
      <c r="S1028">
        <v>4.9452652595419103E-2</v>
      </c>
      <c r="T1028">
        <v>-3.6490469097606799</v>
      </c>
      <c r="U1028">
        <v>10.329797555929501</v>
      </c>
      <c r="V1028">
        <v>-0.54407246992944003</v>
      </c>
      <c r="W1028">
        <v>-0.271330399037985</v>
      </c>
      <c r="X1028">
        <v>-0.93798755919246102</v>
      </c>
      <c r="Y1028">
        <v>-73.211509460271003</v>
      </c>
      <c r="Z1028">
        <v>2.91116443643643</v>
      </c>
      <c r="AA1028">
        <v>2.3428815126205899E-2</v>
      </c>
      <c r="AB1028">
        <v>1.15561520191964E-2</v>
      </c>
      <c r="AC1028">
        <v>120.401631420383</v>
      </c>
      <c r="AD1028">
        <v>31.507598324330999</v>
      </c>
      <c r="AE1028">
        <v>10.4167363382875</v>
      </c>
    </row>
    <row r="1029" spans="1:31">
      <c r="A1029">
        <v>1571103924.973</v>
      </c>
      <c r="B1029">
        <v>120.40164083000001</v>
      </c>
      <c r="C1029">
        <v>31.507642689999901</v>
      </c>
      <c r="D1029">
        <v>717.33170034788805</v>
      </c>
      <c r="E1029">
        <v>-0.34140214296806198</v>
      </c>
      <c r="F1029">
        <v>0.94482157631294506</v>
      </c>
      <c r="G1029">
        <v>75.421523607553297</v>
      </c>
      <c r="H1029">
        <v>-3.0580227329538499</v>
      </c>
      <c r="I1029">
        <v>-10.0941452489746</v>
      </c>
      <c r="J1029">
        <v>0.53550871688933099</v>
      </c>
      <c r="K1029">
        <v>-8.3882546933699995</v>
      </c>
      <c r="L1029">
        <v>10.2250113152</v>
      </c>
      <c r="M1029">
        <v>-2.6313589514200002</v>
      </c>
      <c r="N1029">
        <v>8.4934605149659295E-2</v>
      </c>
      <c r="O1029">
        <v>-1.37657450850873</v>
      </c>
      <c r="P1029">
        <v>-81.507250635997707</v>
      </c>
      <c r="Q1029">
        <v>2.8853738292723099</v>
      </c>
      <c r="R1029">
        <v>0.28708595163338002</v>
      </c>
      <c r="S1029">
        <v>-3.8522866385619997E-2</v>
      </c>
      <c r="T1029">
        <v>-3.5243760754089402</v>
      </c>
      <c r="U1029">
        <v>9.9409488304501501</v>
      </c>
      <c r="V1029">
        <v>-0.53537178245721095</v>
      </c>
      <c r="W1029">
        <v>-0.34140214296806798</v>
      </c>
      <c r="X1029">
        <v>-0.94482157631293895</v>
      </c>
      <c r="Y1029">
        <v>-72.754623853625802</v>
      </c>
      <c r="Z1029">
        <v>2.9218187379528899</v>
      </c>
      <c r="AA1029">
        <v>5.6781917488412999E-2</v>
      </c>
      <c r="AB1029">
        <v>4.3596322900667896E-3</v>
      </c>
      <c r="AC1029">
        <v>120.401635460582</v>
      </c>
      <c r="AD1029">
        <v>31.507598989925</v>
      </c>
      <c r="AE1029">
        <v>10.423817844129999</v>
      </c>
    </row>
    <row r="1030" spans="1:31">
      <c r="A1030">
        <v>1571103925.1059999</v>
      </c>
      <c r="B1030">
        <v>120.40164464</v>
      </c>
      <c r="C1030">
        <v>31.507643640000001</v>
      </c>
      <c r="D1030">
        <v>717.49212853052404</v>
      </c>
      <c r="E1030">
        <v>-0.33669640285013203</v>
      </c>
      <c r="F1030">
        <v>0.93622375919161105</v>
      </c>
      <c r="G1030">
        <v>74.889888845718502</v>
      </c>
      <c r="H1030">
        <v>-2.9526885523939801</v>
      </c>
      <c r="I1030">
        <v>-9.7322150469780109</v>
      </c>
      <c r="J1030">
        <v>0.53270810577782601</v>
      </c>
      <c r="K1030">
        <v>-8.2903081175099995</v>
      </c>
      <c r="L1030">
        <v>9.8498719465200004</v>
      </c>
      <c r="M1030">
        <v>-2.6320446032099998</v>
      </c>
      <c r="N1030">
        <v>0.112762050725734</v>
      </c>
      <c r="O1030">
        <v>-1.33495660249628</v>
      </c>
      <c r="P1030">
        <v>-81.042858882843902</v>
      </c>
      <c r="Q1030">
        <v>2.8424658168783399</v>
      </c>
      <c r="R1030">
        <v>0.36041418474383702</v>
      </c>
      <c r="S1030">
        <v>-5.5546918666247502E-2</v>
      </c>
      <c r="T1030">
        <v>-3.4023155935465699</v>
      </c>
      <c r="U1030">
        <v>9.5843117607573305</v>
      </c>
      <c r="V1030">
        <v>-0.53257117134570597</v>
      </c>
      <c r="W1030">
        <v>-0.33669640285013702</v>
      </c>
      <c r="X1030">
        <v>-0.93622375919160405</v>
      </c>
      <c r="Y1030">
        <v>-72.222989091791007</v>
      </c>
      <c r="Z1030">
        <v>2.8760045735103299</v>
      </c>
      <c r="AA1030">
        <v>6.9976603017049194E-2</v>
      </c>
      <c r="AB1030">
        <v>-4.2387594621712002E-2</v>
      </c>
      <c r="AC1030">
        <v>120.401639453331</v>
      </c>
      <c r="AD1030">
        <v>31.5075997149162</v>
      </c>
      <c r="AE1030">
        <v>10.423131474293699</v>
      </c>
    </row>
    <row r="1031" spans="1:31">
      <c r="A1031">
        <v>1571103925.2390001</v>
      </c>
      <c r="B1031">
        <v>120.40164839000001</v>
      </c>
      <c r="C1031">
        <v>31.5076446099999</v>
      </c>
      <c r="D1031">
        <v>717.38899612740101</v>
      </c>
      <c r="E1031">
        <v>-0.30629385882913202</v>
      </c>
      <c r="F1031">
        <v>1.07806307548506</v>
      </c>
      <c r="G1031">
        <v>74.071540058679602</v>
      </c>
      <c r="H1031">
        <v>-2.84513678350564</v>
      </c>
      <c r="I1031">
        <v>-9.3759845261127293</v>
      </c>
      <c r="J1031">
        <v>0.53450752239764698</v>
      </c>
      <c r="K1031">
        <v>-8.1900888717299996</v>
      </c>
      <c r="L1031">
        <v>9.4679998285300009</v>
      </c>
      <c r="M1031">
        <v>-2.62837486981</v>
      </c>
      <c r="N1031">
        <v>0.10639992547852301</v>
      </c>
      <c r="O1031">
        <v>-1.43146468967067</v>
      </c>
      <c r="P1031">
        <v>-80.290393862000499</v>
      </c>
      <c r="Q1031">
        <v>2.83634985848113</v>
      </c>
      <c r="R1031">
        <v>0.43028086527562198</v>
      </c>
      <c r="S1031">
        <v>-4.8251901838953101E-2</v>
      </c>
      <c r="T1031">
        <v>-3.2783051277828101</v>
      </c>
      <c r="U1031">
        <v>9.2334713819979708</v>
      </c>
      <c r="V1031">
        <v>-0.53437058796552706</v>
      </c>
      <c r="W1031">
        <v>-0.30629385882913701</v>
      </c>
      <c r="X1031">
        <v>-1.07806307548505</v>
      </c>
      <c r="Y1031">
        <v>-71.404640304752107</v>
      </c>
      <c r="Z1031">
        <v>2.8433004768610202</v>
      </c>
      <c r="AA1031">
        <v>7.7504610549970002E-2</v>
      </c>
      <c r="AB1031">
        <v>-7.2295253131592394E-2</v>
      </c>
      <c r="AC1031">
        <v>120.401643517992</v>
      </c>
      <c r="AD1031">
        <v>31.507600457556801</v>
      </c>
      <c r="AE1031">
        <v>10.4268005006015</v>
      </c>
    </row>
    <row r="1032" spans="1:31">
      <c r="A1032">
        <v>1571103925.3729999</v>
      </c>
      <c r="B1032">
        <v>120.40165235000001</v>
      </c>
      <c r="C1032">
        <v>31.507645740000001</v>
      </c>
      <c r="D1032">
        <v>717.34888908174196</v>
      </c>
      <c r="E1032">
        <v>-0.23015022691235401</v>
      </c>
      <c r="F1032">
        <v>1.2109401922974099</v>
      </c>
      <c r="G1032">
        <v>72.999344612623801</v>
      </c>
      <c r="H1032">
        <v>-2.7198444672067099</v>
      </c>
      <c r="I1032">
        <v>-8.9998050997536794</v>
      </c>
      <c r="J1032">
        <v>0.535206926758241</v>
      </c>
      <c r="K1032">
        <v>-8.0664099976300001</v>
      </c>
      <c r="L1032">
        <v>9.0980453122</v>
      </c>
      <c r="M1032">
        <v>-2.6262489366000001</v>
      </c>
      <c r="N1032">
        <v>0.173891340397442</v>
      </c>
      <c r="O1032">
        <v>-1.6000154877533099</v>
      </c>
      <c r="P1032">
        <v>-79.295595748307605</v>
      </c>
      <c r="Q1032">
        <v>2.8096524997809</v>
      </c>
      <c r="R1032">
        <v>0.49007913930654401</v>
      </c>
      <c r="S1032">
        <v>-5.5525493848242402E-2</v>
      </c>
      <c r="T1032">
        <v>-3.1356451188808601</v>
      </c>
      <c r="U1032">
        <v>8.8635291605640401</v>
      </c>
      <c r="V1032">
        <v>-0.53506999232612096</v>
      </c>
      <c r="W1032">
        <v>-0.23015022691235901</v>
      </c>
      <c r="X1032">
        <v>-1.2109401922974099</v>
      </c>
      <c r="Y1032">
        <v>-70.332444858696306</v>
      </c>
      <c r="Z1032">
        <v>2.81963193715392</v>
      </c>
      <c r="AA1032">
        <v>0.111851576300305</v>
      </c>
      <c r="AB1032">
        <v>-4.5749577710949098E-2</v>
      </c>
      <c r="AC1032">
        <v>120.401647468824</v>
      </c>
      <c r="AD1032">
        <v>31.507601416548798</v>
      </c>
      <c r="AE1032">
        <v>10.4289257377386</v>
      </c>
    </row>
    <row r="1033" spans="1:31">
      <c r="A1033">
        <v>1571103925.506</v>
      </c>
      <c r="B1033">
        <v>120.401656979999</v>
      </c>
      <c r="C1033">
        <v>31.5076461099999</v>
      </c>
      <c r="D1033">
        <v>716.33475378436003</v>
      </c>
      <c r="E1033">
        <v>-0.10572123741650399</v>
      </c>
      <c r="F1033">
        <v>1.2795486147541499</v>
      </c>
      <c r="G1033">
        <v>71.868197578965194</v>
      </c>
      <c r="H1033">
        <v>-2.6788198047435201</v>
      </c>
      <c r="I1033">
        <v>-8.5599792296832096</v>
      </c>
      <c r="J1033">
        <v>0.55290630422563702</v>
      </c>
      <c r="K1033">
        <v>-7.9305300574700004</v>
      </c>
      <c r="L1033">
        <v>8.7352123229200007</v>
      </c>
      <c r="M1033">
        <v>-2.6214041159399999</v>
      </c>
      <c r="N1033">
        <v>0.25813334673244498</v>
      </c>
      <c r="O1033">
        <v>-1.69132928672472</v>
      </c>
      <c r="P1033">
        <v>-78.2497955193883</v>
      </c>
      <c r="Q1033">
        <v>2.8097709410457798</v>
      </c>
      <c r="R1033">
        <v>0.53729409955007501</v>
      </c>
      <c r="S1033">
        <v>-8.1802525609737206E-2</v>
      </c>
      <c r="T1033">
        <v>-3.0742000660714299</v>
      </c>
      <c r="U1033">
        <v>8.4260885081336703</v>
      </c>
      <c r="V1033">
        <v>-0.55276936979351698</v>
      </c>
      <c r="W1033">
        <v>-0.105721237416509</v>
      </c>
      <c r="X1033">
        <v>-1.2795486147541399</v>
      </c>
      <c r="Y1033">
        <v>-69.201297825037699</v>
      </c>
      <c r="Z1033">
        <v>2.85747530980484</v>
      </c>
      <c r="AA1033">
        <v>5.2305579886693397E-2</v>
      </c>
      <c r="AB1033">
        <v>-4.9124639117267097E-2</v>
      </c>
      <c r="AC1033">
        <v>120.401651350745</v>
      </c>
      <c r="AD1033">
        <v>31.5076024884501</v>
      </c>
      <c r="AE1033">
        <v>10.433769878931299</v>
      </c>
    </row>
    <row r="1034" spans="1:31">
      <c r="A1034">
        <v>1571103925.6389999</v>
      </c>
      <c r="B1034">
        <v>120.40166093000001</v>
      </c>
      <c r="C1034">
        <v>31.507647349999999</v>
      </c>
      <c r="D1034">
        <v>716.57539605831505</v>
      </c>
      <c r="E1034">
        <v>-6.8844275410173003E-2</v>
      </c>
      <c r="F1034">
        <v>1.1719775130172201</v>
      </c>
      <c r="G1034">
        <v>70.596395623331503</v>
      </c>
      <c r="H1034">
        <v>-2.5413308314821998</v>
      </c>
      <c r="I1034">
        <v>-8.1847497619731993</v>
      </c>
      <c r="J1034">
        <v>0.5487057561366</v>
      </c>
      <c r="K1034">
        <v>-7.7827468719799997</v>
      </c>
      <c r="L1034">
        <v>8.3760321005300007</v>
      </c>
      <c r="M1034">
        <v>-2.62447228035</v>
      </c>
      <c r="N1034">
        <v>0.311743180255937</v>
      </c>
      <c r="O1034">
        <v>-1.6221756797384701</v>
      </c>
      <c r="P1034">
        <v>-77.054188658131693</v>
      </c>
      <c r="Q1034">
        <v>2.7969570876325598</v>
      </c>
      <c r="R1034">
        <v>0.56180919619782399</v>
      </c>
      <c r="S1034">
        <v>-0.10165580006517499</v>
      </c>
      <c r="T1034">
        <v>-2.91940081112031</v>
      </c>
      <c r="U1034">
        <v>8.0576627193064407</v>
      </c>
      <c r="V1034">
        <v>-0.54856882170447996</v>
      </c>
      <c r="W1034">
        <v>-6.8844275410177694E-2</v>
      </c>
      <c r="X1034">
        <v>-1.1719775130172201</v>
      </c>
      <c r="Y1034">
        <v>-67.929495869403993</v>
      </c>
      <c r="Z1034">
        <v>2.8408927863255902</v>
      </c>
      <c r="AA1034">
        <v>9.7911644653262894E-2</v>
      </c>
      <c r="AB1034">
        <v>-7.6900223984295102E-3</v>
      </c>
      <c r="AC1034">
        <v>120.401655200086</v>
      </c>
      <c r="AD1034">
        <v>31.507603669121799</v>
      </c>
      <c r="AE1034">
        <v>10.430701050907301</v>
      </c>
    </row>
    <row r="1035" spans="1:31">
      <c r="A1035">
        <v>1571103925.7720001</v>
      </c>
      <c r="B1035">
        <v>120.40166480000001</v>
      </c>
      <c r="C1035">
        <v>31.50764869</v>
      </c>
      <c r="D1035">
        <v>717.10251722983503</v>
      </c>
      <c r="E1035">
        <v>-0.13064061265722701</v>
      </c>
      <c r="F1035">
        <v>0.939865967058506</v>
      </c>
      <c r="G1035">
        <v>69.279794951101294</v>
      </c>
      <c r="H1035">
        <v>-2.3927539959560602</v>
      </c>
      <c r="I1035">
        <v>-7.8171198842940202</v>
      </c>
      <c r="J1035">
        <v>0.53950523736899403</v>
      </c>
      <c r="K1035">
        <v>-7.6260834659699999</v>
      </c>
      <c r="L1035">
        <v>8.0254104566199995</v>
      </c>
      <c r="M1035">
        <v>-2.6222395492800001</v>
      </c>
      <c r="N1035">
        <v>0.247207304402907</v>
      </c>
      <c r="O1035">
        <v>-1.40707254947252</v>
      </c>
      <c r="P1035">
        <v>-75.849863025258003</v>
      </c>
      <c r="Q1035">
        <v>2.77095139889513</v>
      </c>
      <c r="R1035">
        <v>0.59561375661303395</v>
      </c>
      <c r="S1035">
        <v>-7.6241608018106602E-2</v>
      </c>
      <c r="T1035">
        <v>-2.7538793071048802</v>
      </c>
      <c r="U1035">
        <v>7.6973442008733102</v>
      </c>
      <c r="V1035">
        <v>-0.53936830293687399</v>
      </c>
      <c r="W1035">
        <v>-0.13064061265723201</v>
      </c>
      <c r="X1035">
        <v>-0.93986596705850001</v>
      </c>
      <c r="Y1035">
        <v>-66.612895197173799</v>
      </c>
      <c r="Z1035">
        <v>2.81300086231172</v>
      </c>
      <c r="AA1035">
        <v>8.8864781931060205E-2</v>
      </c>
      <c r="AB1035">
        <v>1.00622644489023E-2</v>
      </c>
      <c r="AC1035">
        <v>120.40165896377999</v>
      </c>
      <c r="AD1035">
        <v>31.507604933387899</v>
      </c>
      <c r="AE1035">
        <v>10.432933141477401</v>
      </c>
    </row>
    <row r="1036" spans="1:31">
      <c r="A1036">
        <v>1571103925.9059999</v>
      </c>
      <c r="B1036">
        <v>120.4016683</v>
      </c>
      <c r="C1036">
        <v>31.50764998</v>
      </c>
      <c r="D1036">
        <v>717.32597076993602</v>
      </c>
      <c r="E1036">
        <v>-0.135458719485745</v>
      </c>
      <c r="F1036">
        <v>0.90643985388997905</v>
      </c>
      <c r="G1036">
        <v>67.935282518715198</v>
      </c>
      <c r="H1036">
        <v>-2.2497210432248398</v>
      </c>
      <c r="I1036">
        <v>-7.48463808191784</v>
      </c>
      <c r="J1036">
        <v>0.535604787017947</v>
      </c>
      <c r="K1036">
        <v>-7.4533487478399998</v>
      </c>
      <c r="L1036">
        <v>7.6881775006000002</v>
      </c>
      <c r="M1036">
        <v>-2.6210695787499998</v>
      </c>
      <c r="N1036">
        <v>0.21566890659676399</v>
      </c>
      <c r="O1036">
        <v>-1.2837006991295601</v>
      </c>
      <c r="P1036">
        <v>-74.523591270072799</v>
      </c>
      <c r="Q1036">
        <v>2.7325277041573699</v>
      </c>
      <c r="R1036">
        <v>0.63195811656761802</v>
      </c>
      <c r="S1036">
        <v>-4.9602462391012597E-2</v>
      </c>
      <c r="T1036">
        <v>-2.5955310994362701</v>
      </c>
      <c r="U1036">
        <v>7.37187773623147</v>
      </c>
      <c r="V1036">
        <v>-0.53546785258582696</v>
      </c>
      <c r="W1036">
        <v>-0.13545871948575</v>
      </c>
      <c r="X1036">
        <v>-0.90643985388997295</v>
      </c>
      <c r="Y1036">
        <v>-65.268382764787702</v>
      </c>
      <c r="Z1036">
        <v>2.7628217431930202</v>
      </c>
      <c r="AA1036">
        <v>9.9820690759378397E-2</v>
      </c>
      <c r="AB1036">
        <v>-4.1276325371649603E-2</v>
      </c>
      <c r="AC1036">
        <v>120.401662594556</v>
      </c>
      <c r="AD1036">
        <v>31.507606348060701</v>
      </c>
      <c r="AE1036">
        <v>10.434102491475601</v>
      </c>
    </row>
    <row r="1037" spans="1:31">
      <c r="A1037">
        <v>1571103926.039</v>
      </c>
      <c r="B1037">
        <v>120.40167172</v>
      </c>
      <c r="C1037">
        <v>31.507651339999899</v>
      </c>
      <c r="D1037">
        <v>717.33170034788805</v>
      </c>
      <c r="E1037">
        <v>-8.7126067858998596E-2</v>
      </c>
      <c r="F1037">
        <v>0.97500808375385895</v>
      </c>
      <c r="G1037">
        <v>66.479869482335602</v>
      </c>
      <c r="H1037">
        <v>-2.09892658168866</v>
      </c>
      <c r="I1037">
        <v>-7.1597558568569504</v>
      </c>
      <c r="J1037">
        <v>0.53550436274264901</v>
      </c>
      <c r="K1037">
        <v>-7.2721114412799999</v>
      </c>
      <c r="L1037">
        <v>7.3577569062999997</v>
      </c>
      <c r="M1037">
        <v>-2.6192180707100001</v>
      </c>
      <c r="N1037">
        <v>0.28178899829533599</v>
      </c>
      <c r="O1037">
        <v>-1.36676563253016</v>
      </c>
      <c r="P1037">
        <v>-73.086576609044897</v>
      </c>
      <c r="Q1037">
        <v>2.7121880885635101</v>
      </c>
      <c r="R1037">
        <v>0.68974147127371299</v>
      </c>
      <c r="S1037">
        <v>-5.6551551504299302E-2</v>
      </c>
      <c r="T1037">
        <v>-2.4297833928714998</v>
      </c>
      <c r="U1037">
        <v>7.0543637561313401</v>
      </c>
      <c r="V1037">
        <v>-0.53536742831052897</v>
      </c>
      <c r="W1037">
        <v>-8.7126067859002898E-2</v>
      </c>
      <c r="X1037">
        <v>-0.97500808375385195</v>
      </c>
      <c r="Y1037">
        <v>-63.812969728408099</v>
      </c>
      <c r="Z1037">
        <v>2.74656771126633</v>
      </c>
      <c r="AA1037">
        <v>9.4629190748656694E-2</v>
      </c>
      <c r="AB1037">
        <v>-3.9698283180215899E-2</v>
      </c>
      <c r="AC1037">
        <v>120.401666157862</v>
      </c>
      <c r="AD1037">
        <v>31.5076078421929</v>
      </c>
      <c r="AE1037">
        <v>10.435953401029099</v>
      </c>
    </row>
    <row r="1038" spans="1:31">
      <c r="A1038">
        <v>1571103926.1719999</v>
      </c>
      <c r="B1038">
        <v>120.40167533</v>
      </c>
      <c r="C1038">
        <v>31.5076529</v>
      </c>
      <c r="D1038">
        <v>717.51504684232896</v>
      </c>
      <c r="E1038">
        <v>-6.4987044362925905E-2</v>
      </c>
      <c r="F1038">
        <v>0.92363994857649701</v>
      </c>
      <c r="G1038">
        <v>64.839906292157494</v>
      </c>
      <c r="H1038">
        <v>-1.92595643137275</v>
      </c>
      <c r="I1038">
        <v>-6.8168246259760696</v>
      </c>
      <c r="J1038">
        <v>0.532303933057929</v>
      </c>
      <c r="K1038">
        <v>-7.0759075889599998</v>
      </c>
      <c r="L1038">
        <v>7.0397990555299996</v>
      </c>
      <c r="M1038">
        <v>-2.6191557773900001</v>
      </c>
      <c r="N1038">
        <v>0.30392065716274502</v>
      </c>
      <c r="O1038">
        <v>-1.3049973668947901</v>
      </c>
      <c r="P1038">
        <v>-71.546810080422404</v>
      </c>
      <c r="Q1038">
        <v>2.6878504238149201</v>
      </c>
      <c r="R1038">
        <v>0.70764735088874597</v>
      </c>
      <c r="S1038">
        <v>-5.7298829778685202E-2</v>
      </c>
      <c r="T1038">
        <v>-2.2410442065493501</v>
      </c>
      <c r="U1038">
        <v>6.7198521396510804</v>
      </c>
      <c r="V1038">
        <v>-0.53216699862580896</v>
      </c>
      <c r="W1038">
        <v>-6.4987044362929902E-2</v>
      </c>
      <c r="X1038">
        <v>-0.92363994857649001</v>
      </c>
      <c r="Y1038">
        <v>-62.173006538229998</v>
      </c>
      <c r="Z1038">
        <v>2.7264644710570902</v>
      </c>
      <c r="AA1038">
        <v>0.16055495734914199</v>
      </c>
      <c r="AB1038">
        <v>-1.26697961306542E-2</v>
      </c>
      <c r="AC1038">
        <v>120.401669597446</v>
      </c>
      <c r="AD1038">
        <v>31.507609476390201</v>
      </c>
      <c r="AE1038">
        <v>10.436015115119501</v>
      </c>
    </row>
    <row r="1039" spans="1:31">
      <c r="A1039">
        <v>1571103926.3050001</v>
      </c>
      <c r="B1039">
        <v>120.40167855</v>
      </c>
      <c r="C1039">
        <v>31.507654469999899</v>
      </c>
      <c r="D1039">
        <v>717.79579616194405</v>
      </c>
      <c r="E1039">
        <v>-0.28293095057768602</v>
      </c>
      <c r="F1039">
        <v>0.87390223704027004</v>
      </c>
      <c r="G1039">
        <v>63.226359705878799</v>
      </c>
      <c r="H1039">
        <v>-1.75187746346086</v>
      </c>
      <c r="I1039">
        <v>-6.5109413656437303</v>
      </c>
      <c r="J1039">
        <v>0.52740356254479903</v>
      </c>
      <c r="K1039">
        <v>-6.8643986353399997</v>
      </c>
      <c r="L1039">
        <v>6.7247585564800003</v>
      </c>
      <c r="M1039">
        <v>-2.6178981882299999</v>
      </c>
      <c r="N1039">
        <v>0.117611557179783</v>
      </c>
      <c r="O1039">
        <v>-1.27176497867365</v>
      </c>
      <c r="P1039">
        <v>-69.938076204439199</v>
      </c>
      <c r="Q1039">
        <v>2.6533816469614999</v>
      </c>
      <c r="R1039">
        <v>0.796190095593027</v>
      </c>
      <c r="S1039">
        <v>-3.0842313594653298E-2</v>
      </c>
      <c r="T1039">
        <v>-2.0529212225162801</v>
      </c>
      <c r="U1039">
        <v>6.42239996047046</v>
      </c>
      <c r="V1039">
        <v>-0.52726662811267899</v>
      </c>
      <c r="W1039">
        <v>-0.28293095057769002</v>
      </c>
      <c r="X1039">
        <v>-0.87390223704026404</v>
      </c>
      <c r="Y1039">
        <v>-60.559459951951297</v>
      </c>
      <c r="Z1039">
        <v>2.6815108288802199</v>
      </c>
      <c r="AA1039">
        <v>0.15559811732988901</v>
      </c>
      <c r="AB1039">
        <v>4.7707946363966004E-3</v>
      </c>
      <c r="AC1039">
        <v>120.40167301385</v>
      </c>
      <c r="AD1039">
        <v>31.507611249697199</v>
      </c>
      <c r="AE1039">
        <v>10.4372721323743</v>
      </c>
    </row>
    <row r="1040" spans="1:31">
      <c r="A1040">
        <v>1571103926.4389999</v>
      </c>
      <c r="B1040">
        <v>120.4016817</v>
      </c>
      <c r="C1040">
        <v>31.507656040000001</v>
      </c>
      <c r="D1040">
        <v>718.08227505950902</v>
      </c>
      <c r="E1040">
        <v>-0.264574367557951</v>
      </c>
      <c r="F1040">
        <v>0.94441472098574197</v>
      </c>
      <c r="G1040">
        <v>61.540139100488702</v>
      </c>
      <c r="H1040">
        <v>-1.5777984822065301</v>
      </c>
      <c r="I1040">
        <v>-6.21170774830511</v>
      </c>
      <c r="J1040">
        <v>0.52240321845242499</v>
      </c>
      <c r="K1040">
        <v>-6.6448587039999998</v>
      </c>
      <c r="L1040">
        <v>6.4201222948999996</v>
      </c>
      <c r="M1040">
        <v>-2.6134657800899999</v>
      </c>
      <c r="N1040">
        <v>5.0224845244034803E-2</v>
      </c>
      <c r="O1040">
        <v>-1.2688396202496599</v>
      </c>
      <c r="P1040">
        <v>-68.201861646144806</v>
      </c>
      <c r="Q1040">
        <v>2.6304907008163201</v>
      </c>
      <c r="R1040">
        <v>0.72239684171586305</v>
      </c>
      <c r="S1040">
        <v>8.1218424371629593E-3</v>
      </c>
      <c r="T1040">
        <v>-1.8651076288938899</v>
      </c>
      <c r="U1040">
        <v>6.1315902228227204</v>
      </c>
      <c r="V1040">
        <v>-0.52226628402030595</v>
      </c>
      <c r="W1040">
        <v>-0.26457436755795499</v>
      </c>
      <c r="X1040">
        <v>-0.94441472098573598</v>
      </c>
      <c r="Y1040">
        <v>-58.873239346561299</v>
      </c>
      <c r="Z1040">
        <v>2.6440068787536002</v>
      </c>
      <c r="AA1040">
        <v>0.11057542702840201</v>
      </c>
      <c r="AB1040">
        <v>-1.9171855442677001E-2</v>
      </c>
      <c r="AC1040">
        <v>120.401676324782</v>
      </c>
      <c r="AD1040">
        <v>31.5076130997221</v>
      </c>
      <c r="AE1040">
        <v>10.4417039947584</v>
      </c>
    </row>
    <row r="1041" spans="1:31">
      <c r="A1041">
        <v>1571103926.572</v>
      </c>
      <c r="B1041">
        <v>120.40168567000001</v>
      </c>
      <c r="C1041">
        <v>31.507657259999998</v>
      </c>
      <c r="D1041">
        <v>717.82444405169997</v>
      </c>
      <c r="E1041">
        <v>-0.14205485674500201</v>
      </c>
      <c r="F1041">
        <v>1.06096876630035</v>
      </c>
      <c r="G1041">
        <v>59.958909499555197</v>
      </c>
      <c r="H1041">
        <v>-1.4425269914424399</v>
      </c>
      <c r="I1041">
        <v>-5.8345784469306601</v>
      </c>
      <c r="J1041">
        <v>0.52690282976361102</v>
      </c>
      <c r="K1041">
        <v>-6.4317074081900003</v>
      </c>
      <c r="L1041">
        <v>6.1250736100300003</v>
      </c>
      <c r="M1041">
        <v>-2.6087170828600001</v>
      </c>
      <c r="N1041">
        <v>0.13219760265167799</v>
      </c>
      <c r="O1041">
        <v>-1.4374418569434499</v>
      </c>
      <c r="P1041">
        <v>-66.647464621600705</v>
      </c>
      <c r="Q1041">
        <v>2.6171813351450299</v>
      </c>
      <c r="R1041">
        <v>0.656863416172489</v>
      </c>
      <c r="S1041">
        <v>-2.8263974008887398E-2</v>
      </c>
      <c r="T1041">
        <v>-1.71243505665884</v>
      </c>
      <c r="U1041">
        <v>5.7611634799222502</v>
      </c>
      <c r="V1041">
        <v>-0.52676589533149099</v>
      </c>
      <c r="W1041">
        <v>-0.14205485674500501</v>
      </c>
      <c r="X1041">
        <v>-1.06096876630035</v>
      </c>
      <c r="Y1041">
        <v>-57.292009745627702</v>
      </c>
      <c r="Z1041">
        <v>2.64229829983717</v>
      </c>
      <c r="AA1041">
        <v>9.3548544098122605E-2</v>
      </c>
      <c r="AB1041">
        <v>-2.1497548108567702E-2</v>
      </c>
      <c r="AC1041">
        <v>120.401679531767</v>
      </c>
      <c r="AD1041">
        <v>31.507614896214299</v>
      </c>
      <c r="AE1041">
        <v>10.446452181786199</v>
      </c>
    </row>
    <row r="1042" spans="1:31">
      <c r="A1042">
        <v>1571103926.7049999</v>
      </c>
      <c r="B1042">
        <v>120.40168894999999</v>
      </c>
      <c r="C1042">
        <v>31.50765908</v>
      </c>
      <c r="D1042">
        <v>717.90465814301797</v>
      </c>
      <c r="E1042">
        <v>-0.19554064976653701</v>
      </c>
      <c r="F1042">
        <v>1.0142432704897699</v>
      </c>
      <c r="G1042">
        <v>58.275550685727502</v>
      </c>
      <c r="H1042">
        <v>-1.2407283835832501</v>
      </c>
      <c r="I1042">
        <v>-5.5229955135744699</v>
      </c>
      <c r="J1042">
        <v>0.52550251156448102</v>
      </c>
      <c r="K1042">
        <v>-6.20331089011</v>
      </c>
      <c r="L1042">
        <v>5.8382567500800002</v>
      </c>
      <c r="M1042">
        <v>-2.6120575770099999</v>
      </c>
      <c r="N1042">
        <v>9.5007680638057507E-2</v>
      </c>
      <c r="O1042">
        <v>-1.4313776122858799</v>
      </c>
      <c r="P1042">
        <v>-65.077133754858707</v>
      </c>
      <c r="Q1042">
        <v>2.61349777173091</v>
      </c>
      <c r="R1042">
        <v>0.71424890276420006</v>
      </c>
      <c r="S1042">
        <v>-0.107987839876776</v>
      </c>
      <c r="T1042">
        <v>-1.4963572529802101</v>
      </c>
      <c r="U1042">
        <v>5.4593075784557099</v>
      </c>
      <c r="V1042">
        <v>-0.52536557713236198</v>
      </c>
      <c r="W1042">
        <v>-0.19554064976654001</v>
      </c>
      <c r="X1042">
        <v>-1.0142432704897599</v>
      </c>
      <c r="Y1042">
        <v>-55.6086509318</v>
      </c>
      <c r="Z1042">
        <v>2.6551273722192801</v>
      </c>
      <c r="AA1042">
        <v>9.2522350016551305E-2</v>
      </c>
      <c r="AB1042">
        <v>-4.0589186236646799E-2</v>
      </c>
      <c r="AC1042">
        <v>120.401682659657</v>
      </c>
      <c r="AD1042">
        <v>31.507616833506798</v>
      </c>
      <c r="AE1042">
        <v>10.4431111915037</v>
      </c>
    </row>
    <row r="1043" spans="1:31">
      <c r="A1043">
        <v>1571103926.839</v>
      </c>
      <c r="B1043">
        <v>120.40169193</v>
      </c>
      <c r="C1043">
        <v>31.50766084</v>
      </c>
      <c r="D1043">
        <v>717.95622434458005</v>
      </c>
      <c r="E1043">
        <v>-0.25838378936533302</v>
      </c>
      <c r="F1043">
        <v>0.89535977228930996</v>
      </c>
      <c r="G1043">
        <v>56.808268344273102</v>
      </c>
      <c r="H1043">
        <v>-1.04558245893863</v>
      </c>
      <c r="I1043">
        <v>-5.2399110236209596</v>
      </c>
      <c r="J1043">
        <v>0.52460223734728695</v>
      </c>
      <c r="K1043">
        <v>-5.96836857064</v>
      </c>
      <c r="L1043">
        <v>5.5569088578399999</v>
      </c>
      <c r="M1043">
        <v>-2.6216681643299999</v>
      </c>
      <c r="N1043">
        <v>4.4560734783960103E-2</v>
      </c>
      <c r="O1043">
        <v>-1.3259938802062099</v>
      </c>
      <c r="P1043">
        <v>-63.534433508774299</v>
      </c>
      <c r="Q1043">
        <v>2.6065926394827299</v>
      </c>
      <c r="R1043">
        <v>0.65762366518997695</v>
      </c>
      <c r="S1043">
        <v>-0.101117958882049</v>
      </c>
      <c r="T1043">
        <v>-1.2882509419282799</v>
      </c>
      <c r="U1043">
        <v>5.1856097091581903</v>
      </c>
      <c r="V1043">
        <v>-0.52446530291516802</v>
      </c>
      <c r="W1043">
        <v>-0.25838378936533601</v>
      </c>
      <c r="X1043">
        <v>-0.89535977228930397</v>
      </c>
      <c r="Y1043">
        <v>-54.1413685903456</v>
      </c>
      <c r="Z1043">
        <v>2.6339327669469501</v>
      </c>
      <c r="AA1043">
        <v>9.3131481536135194E-2</v>
      </c>
      <c r="AB1043">
        <v>-2.3041839120621601E-2</v>
      </c>
      <c r="AC1043">
        <v>120.40168573324399</v>
      </c>
      <c r="AD1043">
        <v>31.507618832066001</v>
      </c>
      <c r="AE1043">
        <v>10.4335001287981</v>
      </c>
    </row>
    <row r="1044" spans="1:31">
      <c r="A1044">
        <v>1571103926.9719999</v>
      </c>
      <c r="B1044">
        <v>120.40169484</v>
      </c>
      <c r="C1044">
        <v>31.507662660000001</v>
      </c>
      <c r="D1044">
        <v>718.11665252721696</v>
      </c>
      <c r="E1044">
        <v>-0.37883294855226302</v>
      </c>
      <c r="F1044">
        <v>0.80704003233001298</v>
      </c>
      <c r="G1044">
        <v>55.382579565662198</v>
      </c>
      <c r="H1044">
        <v>-0.84378381820730797</v>
      </c>
      <c r="I1044">
        <v>-4.9634761738300597</v>
      </c>
      <c r="J1044">
        <v>0.52180198536572198</v>
      </c>
      <c r="K1044">
        <v>-5.7283661735100004</v>
      </c>
      <c r="L1044">
        <v>5.2784282409900003</v>
      </c>
      <c r="M1044">
        <v>-2.6276441415699998</v>
      </c>
      <c r="N1044">
        <v>-4.8054945962673297E-2</v>
      </c>
      <c r="O1044">
        <v>-1.2524814928182999</v>
      </c>
      <c r="P1044">
        <v>-62.082163752393299</v>
      </c>
      <c r="Q1044">
        <v>2.6066518313537501</v>
      </c>
      <c r="R1044">
        <v>0.67801034401869498</v>
      </c>
      <c r="S1044">
        <v>-8.5274607289450396E-2</v>
      </c>
      <c r="T1044">
        <v>-1.0738085238066299</v>
      </c>
      <c r="U1044">
        <v>4.9188638246724796</v>
      </c>
      <c r="V1044">
        <v>-0.52166505093360205</v>
      </c>
      <c r="W1044">
        <v>-0.37883294855226601</v>
      </c>
      <c r="X1044">
        <v>-0.80704003233000698</v>
      </c>
      <c r="Y1044">
        <v>-52.715679811734702</v>
      </c>
      <c r="Z1044">
        <v>2.6328400852396099</v>
      </c>
      <c r="AA1044">
        <v>0.103396912011174</v>
      </c>
      <c r="AB1044">
        <v>-2.0402552341083902E-2</v>
      </c>
      <c r="AC1044">
        <v>120.40168877916</v>
      </c>
      <c r="AD1044">
        <v>31.507620877415299</v>
      </c>
      <c r="AE1044">
        <v>10.427523694001099</v>
      </c>
    </row>
    <row r="1045" spans="1:31">
      <c r="A1045">
        <v>1571103927.105</v>
      </c>
      <c r="B1045">
        <v>120.40169793</v>
      </c>
      <c r="C1045">
        <v>31.507664630000001</v>
      </c>
      <c r="D1045">
        <v>718.27708070985398</v>
      </c>
      <c r="E1045">
        <v>-0.19090583651267301</v>
      </c>
      <c r="F1045">
        <v>0.68779276404105705</v>
      </c>
      <c r="G1045">
        <v>53.769555599933</v>
      </c>
      <c r="H1045">
        <v>-0.62535340824610197</v>
      </c>
      <c r="I1045">
        <v>-4.6699422723328397</v>
      </c>
      <c r="J1045">
        <v>0.51900173992391396</v>
      </c>
      <c r="K1045">
        <v>-5.4845065131000004</v>
      </c>
      <c r="L1045">
        <v>5.0074589597000001</v>
      </c>
      <c r="M1045">
        <v>-2.6332729299199999</v>
      </c>
      <c r="N1045">
        <v>4.4859679511163597E-2</v>
      </c>
      <c r="O1045">
        <v>-1.11479051274717</v>
      </c>
      <c r="P1045">
        <v>-60.5489725681702</v>
      </c>
      <c r="Q1045">
        <v>2.5879078869282801</v>
      </c>
      <c r="R1045">
        <v>0.65448450576930295</v>
      </c>
      <c r="S1045">
        <v>-6.7978663034262296E-2</v>
      </c>
      <c r="T1045">
        <v>-0.84195674175255397</v>
      </c>
      <c r="U1045">
        <v>4.63581127392907</v>
      </c>
      <c r="V1045">
        <v>-0.51886480549179403</v>
      </c>
      <c r="W1045">
        <v>-0.19090583651267501</v>
      </c>
      <c r="X1045">
        <v>-0.68779276404105205</v>
      </c>
      <c r="Y1045">
        <v>-51.102655846005497</v>
      </c>
      <c r="Z1045">
        <v>2.59411517479298</v>
      </c>
      <c r="AA1045">
        <v>7.8144905882423996E-2</v>
      </c>
      <c r="AB1045">
        <v>8.5213610064481492E-3</v>
      </c>
      <c r="AC1045">
        <v>120.401691747979</v>
      </c>
      <c r="AD1045">
        <v>31.507622960667099</v>
      </c>
      <c r="AE1045">
        <v>10.421894472092299</v>
      </c>
    </row>
    <row r="1046" spans="1:31">
      <c r="A1046">
        <v>1571103927.2379999</v>
      </c>
      <c r="B1046">
        <v>120.40170068</v>
      </c>
      <c r="C1046">
        <v>31.50766655</v>
      </c>
      <c r="D1046">
        <v>718.63231454283505</v>
      </c>
      <c r="E1046">
        <v>-0.26056638937267401</v>
      </c>
      <c r="F1046">
        <v>0.613129254826837</v>
      </c>
      <c r="G1046">
        <v>52.324084467239999</v>
      </c>
      <c r="H1046">
        <v>-0.41246689993420499</v>
      </c>
      <c r="I1046">
        <v>-4.40870660175342</v>
      </c>
      <c r="J1046">
        <v>0.51280153611255797</v>
      </c>
      <c r="K1046">
        <v>-5.2405992171699998</v>
      </c>
      <c r="L1046">
        <v>4.7473771981999997</v>
      </c>
      <c r="M1046">
        <v>-2.6349858757</v>
      </c>
      <c r="N1046">
        <v>9.6104277366238694E-2</v>
      </c>
      <c r="O1046">
        <v>-1.03871487450483</v>
      </c>
      <c r="P1046">
        <v>-59.061500194272298</v>
      </c>
      <c r="Q1046">
        <v>2.5601117564467302</v>
      </c>
      <c r="R1046">
        <v>0.68407386932254599</v>
      </c>
      <c r="S1046">
        <v>-4.1760227871439799E-2</v>
      </c>
      <c r="T1046">
        <v>-0.61714567339851401</v>
      </c>
      <c r="U1046">
        <v>4.3847640183180498</v>
      </c>
      <c r="V1046">
        <v>-0.51266460168043804</v>
      </c>
      <c r="W1046">
        <v>-0.26056638937267701</v>
      </c>
      <c r="X1046">
        <v>-0.613129254826831</v>
      </c>
      <c r="Y1046">
        <v>-49.657184713312503</v>
      </c>
      <c r="Z1046">
        <v>2.5693144362407301</v>
      </c>
      <c r="AA1046">
        <v>0.111807100087348</v>
      </c>
      <c r="AB1046">
        <v>1.9115702837964901E-2</v>
      </c>
      <c r="AC1046">
        <v>120.401694602335</v>
      </c>
      <c r="AD1046">
        <v>31.5076250489169</v>
      </c>
      <c r="AE1046">
        <v>10.420181122608399</v>
      </c>
    </row>
    <row r="1047" spans="1:31">
      <c r="A1047">
        <v>1571103927.372</v>
      </c>
      <c r="B1047">
        <v>120.4017035</v>
      </c>
      <c r="C1047">
        <v>31.507668679999998</v>
      </c>
      <c r="D1047">
        <v>718.93025259630303</v>
      </c>
      <c r="E1047">
        <v>-0.41276927357621002</v>
      </c>
      <c r="F1047">
        <v>0.57507593536387103</v>
      </c>
      <c r="G1047">
        <v>50.555099922619199</v>
      </c>
      <c r="H1047">
        <v>-0.176295912598884</v>
      </c>
      <c r="I1047">
        <v>-4.1408213028217604</v>
      </c>
      <c r="J1047">
        <v>0.50760134681300895</v>
      </c>
      <c r="K1047">
        <v>-4.9791518950300002</v>
      </c>
      <c r="L1047">
        <v>4.5051226125300001</v>
      </c>
      <c r="M1047">
        <v>-2.6350719146900001</v>
      </c>
      <c r="N1047">
        <v>-8.6443062563328496E-2</v>
      </c>
      <c r="O1047">
        <v>-0.99592903141538003</v>
      </c>
      <c r="P1047">
        <v>-57.448644853567899</v>
      </c>
      <c r="Q1047">
        <v>2.54851584668137</v>
      </c>
      <c r="R1047">
        <v>0.76216271727912199</v>
      </c>
      <c r="S1047">
        <v>-5.0037887167060702E-2</v>
      </c>
      <c r="T1047">
        <v>-0.368765941869243</v>
      </c>
      <c r="U1047">
        <v>4.12815774869844</v>
      </c>
      <c r="V1047">
        <v>-0.50746441238089002</v>
      </c>
      <c r="W1047">
        <v>-0.41276927357621201</v>
      </c>
      <c r="X1047">
        <v>-0.57507593536386503</v>
      </c>
      <c r="Y1047">
        <v>-47.888200168691696</v>
      </c>
      <c r="Z1047">
        <v>2.5375662314894698</v>
      </c>
      <c r="AA1047">
        <v>0.13283327026779801</v>
      </c>
      <c r="AB1047">
        <v>9.4885780951199008E-3</v>
      </c>
      <c r="AC1047">
        <v>120.401697277819</v>
      </c>
      <c r="AD1047">
        <v>31.5076273026677</v>
      </c>
      <c r="AE1047">
        <v>10.420094696804799</v>
      </c>
    </row>
    <row r="1048" spans="1:31">
      <c r="A1048">
        <v>1571103927.5050001</v>
      </c>
      <c r="B1048">
        <v>120.4017068</v>
      </c>
      <c r="C1048">
        <v>31.507670579999999</v>
      </c>
      <c r="D1048">
        <v>718.36875395707398</v>
      </c>
      <c r="E1048">
        <v>-0.38253550020715099</v>
      </c>
      <c r="F1048">
        <v>0.51446227943418299</v>
      </c>
      <c r="G1048">
        <v>49.027507242319103</v>
      </c>
      <c r="H1048">
        <v>3.4373022713563697E-2</v>
      </c>
      <c r="I1048">
        <v>-3.8273385327622602</v>
      </c>
      <c r="J1048">
        <v>0.51740114823164196</v>
      </c>
      <c r="K1048">
        <v>-4.7095485757600004</v>
      </c>
      <c r="L1048">
        <v>4.2776208114200003</v>
      </c>
      <c r="M1048">
        <v>-2.6370034019899999</v>
      </c>
      <c r="N1048">
        <v>-0.174322353783187</v>
      </c>
      <c r="O1048">
        <v>-1.0050772297911701</v>
      </c>
      <c r="P1048">
        <v>-55.689826539416302</v>
      </c>
      <c r="Q1048">
        <v>2.5075221994501802</v>
      </c>
      <c r="R1048">
        <v>0.769178896187244</v>
      </c>
      <c r="S1048">
        <v>-4.6967760370402997E-2</v>
      </c>
      <c r="T1048">
        <v>-0.14373901977718001</v>
      </c>
      <c r="U1048">
        <v>3.82481679900053</v>
      </c>
      <c r="V1048">
        <v>-0.51726421379952203</v>
      </c>
      <c r="W1048">
        <v>-0.38253550020715299</v>
      </c>
      <c r="X1048">
        <v>-0.51446227943417799</v>
      </c>
      <c r="Y1048">
        <v>-46.360607488391601</v>
      </c>
      <c r="Z1048">
        <v>2.5385328782607099</v>
      </c>
      <c r="AA1048">
        <v>7.7445408870762705E-2</v>
      </c>
      <c r="AB1048">
        <v>1.8024833819204999E-2</v>
      </c>
      <c r="AC1048">
        <v>120.401699802167</v>
      </c>
      <c r="AD1048">
        <v>31.507629636087799</v>
      </c>
      <c r="AE1048">
        <v>10.418162846937699</v>
      </c>
    </row>
    <row r="1049" spans="1:31">
      <c r="A1049">
        <v>1571103927.638</v>
      </c>
      <c r="B1049">
        <v>120.401709519999</v>
      </c>
      <c r="C1049">
        <v>31.507672759999899</v>
      </c>
      <c r="D1049">
        <v>718.59793707512699</v>
      </c>
      <c r="E1049">
        <v>-0.15966136167329001</v>
      </c>
      <c r="F1049">
        <v>0.49443662824559398</v>
      </c>
      <c r="G1049">
        <v>47.058585299829197</v>
      </c>
      <c r="H1049">
        <v>0.27608795119488999</v>
      </c>
      <c r="I1049">
        <v>-3.5689527303384398</v>
      </c>
      <c r="J1049">
        <v>0.51340100572181102</v>
      </c>
      <c r="K1049">
        <v>-4.4312750249599997</v>
      </c>
      <c r="L1049">
        <v>4.0578578496000004</v>
      </c>
      <c r="M1049">
        <v>-2.6418658720699999</v>
      </c>
      <c r="N1049">
        <v>1.4261582974200699E-2</v>
      </c>
      <c r="O1049">
        <v>-0.94577549802962302</v>
      </c>
      <c r="P1049">
        <v>-53.851854884482698</v>
      </c>
      <c r="Q1049">
        <v>2.49865371659617</v>
      </c>
      <c r="R1049">
        <v>0.78668771641370105</v>
      </c>
      <c r="S1049">
        <v>-6.2003705170945299E-2</v>
      </c>
      <c r="T1049">
        <v>0.109736642733554</v>
      </c>
      <c r="U1049">
        <v>3.5779576933153598</v>
      </c>
      <c r="V1049">
        <v>-0.51326407128969198</v>
      </c>
      <c r="W1049">
        <v>-0.15966136167329201</v>
      </c>
      <c r="X1049">
        <v>-0.49443662824558898</v>
      </c>
      <c r="Y1049">
        <v>-44.391685545901701</v>
      </c>
      <c r="Z1049">
        <v>2.5067741088854798</v>
      </c>
      <c r="AA1049">
        <v>5.21899695865932E-2</v>
      </c>
      <c r="AB1049">
        <v>-4.3868093132326596E-3</v>
      </c>
      <c r="AC1049">
        <v>120.40170224938301</v>
      </c>
      <c r="AD1049">
        <v>31.507632050866398</v>
      </c>
      <c r="AE1049">
        <v>10.4133000336587</v>
      </c>
    </row>
    <row r="1050" spans="1:31">
      <c r="A1050">
        <v>1571103927.7720001</v>
      </c>
      <c r="B1050">
        <v>120.40171208</v>
      </c>
      <c r="C1050">
        <v>31.507675030000001</v>
      </c>
      <c r="D1050">
        <v>718.71825821210405</v>
      </c>
      <c r="E1050">
        <v>-3.3269199535853597E-2</v>
      </c>
      <c r="F1050">
        <v>0.547343447475657</v>
      </c>
      <c r="G1050">
        <v>45.1029373893967</v>
      </c>
      <c r="H1050">
        <v>0.52778195146871598</v>
      </c>
      <c r="I1050">
        <v>-3.3257660914846898</v>
      </c>
      <c r="J1050">
        <v>0.51130088952324704</v>
      </c>
      <c r="K1050">
        <v>-4.1462220179999996</v>
      </c>
      <c r="L1050">
        <v>3.8500855609700002</v>
      </c>
      <c r="M1050">
        <v>-2.6453144960700001</v>
      </c>
      <c r="N1050">
        <v>0.15386421753260701</v>
      </c>
      <c r="O1050">
        <v>-0.973609009117677</v>
      </c>
      <c r="P1050">
        <v>-51.972820251882297</v>
      </c>
      <c r="Q1050">
        <v>2.4764862801564802</v>
      </c>
      <c r="R1050">
        <v>0.802074824481945</v>
      </c>
      <c r="S1050">
        <v>-5.4327639407389598E-2</v>
      </c>
      <c r="T1050">
        <v>0.372473361328648</v>
      </c>
      <c r="U1050">
        <v>3.3467456093043801</v>
      </c>
      <c r="V1050">
        <v>-0.511163955091128</v>
      </c>
      <c r="W1050">
        <v>-3.3269199535855699E-2</v>
      </c>
      <c r="X1050">
        <v>-0.547343447475652</v>
      </c>
      <c r="Y1050">
        <v>-42.436037635469297</v>
      </c>
      <c r="Z1050">
        <v>2.4819155875025198</v>
      </c>
      <c r="AA1050">
        <v>0.122974259381869</v>
      </c>
      <c r="AB1050">
        <v>-6.9381583642376303E-3</v>
      </c>
      <c r="AC1050">
        <v>120.40170457383201</v>
      </c>
      <c r="AD1050">
        <v>31.507634531753698</v>
      </c>
      <c r="AE1050">
        <v>10.409851089119901</v>
      </c>
    </row>
    <row r="1051" spans="1:31">
      <c r="A1051">
        <v>1571103927.905</v>
      </c>
      <c r="B1051">
        <v>120.40171432</v>
      </c>
      <c r="C1051">
        <v>31.507677220000001</v>
      </c>
      <c r="D1051">
        <v>718.87295681678995</v>
      </c>
      <c r="E1051">
        <v>-0.112478041019372</v>
      </c>
      <c r="F1051">
        <v>0.58695281521931997</v>
      </c>
      <c r="G1051">
        <v>43.246871814097403</v>
      </c>
      <c r="H1051">
        <v>0.77060569160677495</v>
      </c>
      <c r="I1051">
        <v>-3.1129777865693198</v>
      </c>
      <c r="J1051">
        <v>0.50860080566491295</v>
      </c>
      <c r="K1051">
        <v>-3.8547242772999999</v>
      </c>
      <c r="L1051">
        <v>3.6567362160700001</v>
      </c>
      <c r="M1051">
        <v>-2.64688132153</v>
      </c>
      <c r="N1051">
        <v>0.13617031122128201</v>
      </c>
      <c r="O1051">
        <v>-1.0296755233330801</v>
      </c>
      <c r="P1051">
        <v>-50.101702138908699</v>
      </c>
      <c r="Q1051">
        <v>2.4642162267593299</v>
      </c>
      <c r="R1051">
        <v>0.84966169257792901</v>
      </c>
      <c r="S1051">
        <v>-7.0561522233193105E-2</v>
      </c>
      <c r="T1051">
        <v>0.62493501146353103</v>
      </c>
      <c r="U1051">
        <v>3.1454862077983399</v>
      </c>
      <c r="V1051">
        <v>-0.50846387123279302</v>
      </c>
      <c r="W1051">
        <v>-0.112478041019374</v>
      </c>
      <c r="X1051">
        <v>-0.58695281521931497</v>
      </c>
      <c r="Y1051">
        <v>-40.579972060169901</v>
      </c>
      <c r="Z1051">
        <v>2.4855087230055899</v>
      </c>
      <c r="AA1051">
        <v>0.122303534854035</v>
      </c>
      <c r="AB1051">
        <v>-5.3219569040501499E-3</v>
      </c>
      <c r="AC1051">
        <v>120.40170674977399</v>
      </c>
      <c r="AD1051">
        <v>31.507637076754801</v>
      </c>
      <c r="AE1051">
        <v>10.408283967524699</v>
      </c>
    </row>
    <row r="1052" spans="1:31">
      <c r="A1052">
        <v>1571103928.0380001</v>
      </c>
      <c r="B1052">
        <v>120.40171648</v>
      </c>
      <c r="C1052">
        <v>31.507679459999999</v>
      </c>
      <c r="D1052">
        <v>718.76409483571501</v>
      </c>
      <c r="E1052">
        <v>-0.176021392363477</v>
      </c>
      <c r="F1052">
        <v>0.60516812928819896</v>
      </c>
      <c r="G1052">
        <v>41.305640486317301</v>
      </c>
      <c r="H1052">
        <v>1.0189733592950301</v>
      </c>
      <c r="I1052">
        <v>-2.9077890668186201</v>
      </c>
      <c r="J1052">
        <v>0.51050074409614599</v>
      </c>
      <c r="K1052">
        <v>-3.55568976079</v>
      </c>
      <c r="L1052">
        <v>3.4763740921199999</v>
      </c>
      <c r="M1052">
        <v>-2.6494717036600002</v>
      </c>
      <c r="N1052">
        <v>6.8094740912771803E-2</v>
      </c>
      <c r="O1052">
        <v>-1.0420462286255201</v>
      </c>
      <c r="P1052">
        <v>-48.124455205525898</v>
      </c>
      <c r="Q1052">
        <v>2.4574309420626599</v>
      </c>
      <c r="R1052">
        <v>0.835695819171835</v>
      </c>
      <c r="S1052">
        <v>-9.1232017052154002E-2</v>
      </c>
      <c r="T1052">
        <v>0.88258098068792701</v>
      </c>
      <c r="U1052">
        <v>2.95207611600306</v>
      </c>
      <c r="V1052">
        <v>-0.51036380966402695</v>
      </c>
      <c r="W1052">
        <v>-0.176021392363478</v>
      </c>
      <c r="X1052">
        <v>-0.60516812928819397</v>
      </c>
      <c r="Y1052">
        <v>-38.638740732389799</v>
      </c>
      <c r="Z1052">
        <v>2.4725938050782799</v>
      </c>
      <c r="AA1052">
        <v>0.166205968108081</v>
      </c>
      <c r="AB1052">
        <v>-4.7607785641972697E-2</v>
      </c>
      <c r="AC1052">
        <v>120.40170879284</v>
      </c>
      <c r="AD1052">
        <v>31.5076396951055</v>
      </c>
      <c r="AE1052">
        <v>10.4056933084502</v>
      </c>
    </row>
    <row r="1053" spans="1:31">
      <c r="A1053">
        <v>1571103928.171</v>
      </c>
      <c r="B1053">
        <v>120.40171866</v>
      </c>
      <c r="C1053">
        <v>31.507681969999901</v>
      </c>
      <c r="D1053">
        <v>718.83857934908201</v>
      </c>
      <c r="E1053">
        <v>-0.30552591517128802</v>
      </c>
      <c r="F1053">
        <v>0.473878168463232</v>
      </c>
      <c r="G1053">
        <v>39.242404006565899</v>
      </c>
      <c r="H1053">
        <v>1.2972782129143801</v>
      </c>
      <c r="I1053">
        <v>-2.7007004578757998</v>
      </c>
      <c r="J1053">
        <v>0.50920070442882703</v>
      </c>
      <c r="K1053">
        <v>-3.24740027508</v>
      </c>
      <c r="L1053">
        <v>3.3086003764699998</v>
      </c>
      <c r="M1053">
        <v>-2.6555210787200001</v>
      </c>
      <c r="N1053">
        <v>-2.4090024767272501E-2</v>
      </c>
      <c r="O1053">
        <v>-0.95423181524530298</v>
      </c>
      <c r="P1053">
        <v>-46.175119542845003</v>
      </c>
      <c r="Q1053">
        <v>2.4438342403600402</v>
      </c>
      <c r="R1053">
        <v>0.90036946748646995</v>
      </c>
      <c r="S1053">
        <v>-0.11406539483966099</v>
      </c>
      <c r="T1053">
        <v>1.17022011219614</v>
      </c>
      <c r="U1053">
        <v>2.7581611513222701</v>
      </c>
      <c r="V1053">
        <v>-0.50906376999670699</v>
      </c>
      <c r="W1053">
        <v>-0.30552591517129002</v>
      </c>
      <c r="X1053">
        <v>-0.473878168463228</v>
      </c>
      <c r="Y1053">
        <v>-36.575504252638403</v>
      </c>
      <c r="Z1053">
        <v>2.45957591754952</v>
      </c>
      <c r="AA1053">
        <v>0.15223572609418001</v>
      </c>
      <c r="AB1053">
        <v>8.9699225734548894E-3</v>
      </c>
      <c r="AC1053">
        <v>120.40171070806601</v>
      </c>
      <c r="AD1053">
        <v>31.507642402117899</v>
      </c>
      <c r="AE1053">
        <v>10.3996436800807</v>
      </c>
    </row>
    <row r="1054" spans="1:31">
      <c r="A1054">
        <v>1571103928.3050001</v>
      </c>
      <c r="B1054">
        <v>120.4017206</v>
      </c>
      <c r="C1054">
        <v>31.507684309999899</v>
      </c>
      <c r="D1054">
        <v>719.067762467134</v>
      </c>
      <c r="E1054">
        <v>-0.35345645595194802</v>
      </c>
      <c r="F1054">
        <v>0.45788294983863498</v>
      </c>
      <c r="G1054">
        <v>37.2888433016279</v>
      </c>
      <c r="H1054">
        <v>1.5567337400544801</v>
      </c>
      <c r="I1054">
        <v>-2.51641060056361</v>
      </c>
      <c r="J1054">
        <v>0.50520068809759899</v>
      </c>
      <c r="K1054">
        <v>-2.9333589042799999</v>
      </c>
      <c r="L1054">
        <v>3.1548124253299998</v>
      </c>
      <c r="M1054">
        <v>-2.6563166333599999</v>
      </c>
      <c r="N1054">
        <v>-0.19682329063071599</v>
      </c>
      <c r="O1054">
        <v>-0.85943434988826695</v>
      </c>
      <c r="P1054">
        <v>-44.147479683025701</v>
      </c>
      <c r="Q1054">
        <v>2.44928546055811</v>
      </c>
      <c r="R1054">
        <v>0.83756997053266202</v>
      </c>
      <c r="S1054">
        <v>-2.4822726149311001E-2</v>
      </c>
      <c r="T1054">
        <v>1.4379695208294301</v>
      </c>
      <c r="U1054">
        <v>2.5861431980492999</v>
      </c>
      <c r="V1054">
        <v>-0.50506375366547895</v>
      </c>
      <c r="W1054">
        <v>-0.35345645595195002</v>
      </c>
      <c r="X1054">
        <v>-0.45788294983863098</v>
      </c>
      <c r="Y1054">
        <v>-34.621943547700397</v>
      </c>
      <c r="Z1054">
        <v>2.43553450112229</v>
      </c>
      <c r="AA1054">
        <v>9.9216847499162403E-2</v>
      </c>
      <c r="AB1054">
        <v>1.5349300157119701E-2</v>
      </c>
      <c r="AC1054">
        <v>120.401712479042</v>
      </c>
      <c r="AD1054">
        <v>31.507645166818701</v>
      </c>
      <c r="AE1054">
        <v>10.398847894743</v>
      </c>
    </row>
    <row r="1055" spans="1:31">
      <c r="A1055">
        <v>1571103928.438</v>
      </c>
      <c r="B1055">
        <v>120.40172248</v>
      </c>
      <c r="C1055">
        <v>31.507686660000001</v>
      </c>
      <c r="D1055">
        <v>719.33705263084596</v>
      </c>
      <c r="E1055">
        <v>-0.176887393908949</v>
      </c>
      <c r="F1055">
        <v>0.50141666368892901</v>
      </c>
      <c r="G1055">
        <v>35.372440507688097</v>
      </c>
      <c r="H1055">
        <v>1.81729805817304</v>
      </c>
      <c r="I1055">
        <v>-2.3378204378326402</v>
      </c>
      <c r="J1055">
        <v>0.50050068819541405</v>
      </c>
      <c r="K1055">
        <v>-2.61999040696</v>
      </c>
      <c r="L1055">
        <v>3.0105816496000002</v>
      </c>
      <c r="M1055">
        <v>-2.6541067145100001</v>
      </c>
      <c r="N1055">
        <v>-5.9771206484734801E-2</v>
      </c>
      <c r="O1055">
        <v>-0.86763049075822496</v>
      </c>
      <c r="P1055">
        <v>-42.202141434541502</v>
      </c>
      <c r="Q1055">
        <v>2.4257458930284002</v>
      </c>
      <c r="R1055">
        <v>0.833894230618903</v>
      </c>
      <c r="S1055">
        <v>-2.10395134631409E-2</v>
      </c>
      <c r="T1055">
        <v>1.7065613163022599</v>
      </c>
      <c r="U1055">
        <v>2.41987035749636</v>
      </c>
      <c r="V1055">
        <v>-0.500363753763295</v>
      </c>
      <c r="W1055">
        <v>-0.17688739390895</v>
      </c>
      <c r="X1055">
        <v>-0.50141666368892501</v>
      </c>
      <c r="Y1055">
        <v>-32.705540753760602</v>
      </c>
      <c r="Z1055">
        <v>2.4121472856231199</v>
      </c>
      <c r="AA1055">
        <v>7.1423421828572004E-2</v>
      </c>
      <c r="AB1055">
        <v>9.8115888267386892E-3</v>
      </c>
      <c r="AC1055">
        <v>120.40171414919</v>
      </c>
      <c r="AD1055">
        <v>31.507647929468099</v>
      </c>
      <c r="AE1055">
        <v>10.4010576074942</v>
      </c>
    </row>
    <row r="1056" spans="1:31">
      <c r="A1056">
        <v>1571103928.5710001</v>
      </c>
      <c r="B1056">
        <v>120.40172498</v>
      </c>
      <c r="C1056">
        <v>31.507689379999999</v>
      </c>
      <c r="D1056">
        <v>717.921846876872</v>
      </c>
      <c r="E1056">
        <v>3.32798278890351E-2</v>
      </c>
      <c r="F1056">
        <v>0.58826381159889496</v>
      </c>
      <c r="G1056">
        <v>33.466713735110503</v>
      </c>
      <c r="H1056">
        <v>2.1188873832133899</v>
      </c>
      <c r="I1056">
        <v>-2.1003335298869299</v>
      </c>
      <c r="J1056">
        <v>0.525200699720763</v>
      </c>
      <c r="K1056">
        <v>-2.3025439533299998</v>
      </c>
      <c r="L1056">
        <v>2.8822965326199999</v>
      </c>
      <c r="M1056">
        <v>-2.65368213032</v>
      </c>
      <c r="N1056">
        <v>0.19687695296002</v>
      </c>
      <c r="O1056">
        <v>-0.95661411256889595</v>
      </c>
      <c r="P1056">
        <v>-40.173996406868</v>
      </c>
      <c r="Q1056">
        <v>2.3964154548720802</v>
      </c>
      <c r="R1056">
        <v>0.85970802153679604</v>
      </c>
      <c r="S1056">
        <v>-1.7851682413265801E-2</v>
      </c>
      <c r="T1056">
        <v>2.01887411421612</v>
      </c>
      <c r="U1056">
        <v>2.1966734294639001</v>
      </c>
      <c r="V1056">
        <v>-0.52506376528864396</v>
      </c>
      <c r="W1056">
        <v>3.32798278890339E-2</v>
      </c>
      <c r="X1056">
        <v>-0.58826381159889196</v>
      </c>
      <c r="Y1056">
        <v>-30.799813981183</v>
      </c>
      <c r="Z1056">
        <v>2.3945119182433001</v>
      </c>
      <c r="AA1056">
        <v>9.1927673924296599E-2</v>
      </c>
      <c r="AB1056">
        <v>5.6227895735899095E-4</v>
      </c>
      <c r="AC1056">
        <v>120.401715653659</v>
      </c>
      <c r="AD1056">
        <v>31.507650735547699</v>
      </c>
      <c r="AE1056">
        <v>10.401482008397499</v>
      </c>
    </row>
    <row r="1057" spans="1:31">
      <c r="A1057">
        <v>1571103928.7049999</v>
      </c>
      <c r="B1057">
        <v>120.40172672999999</v>
      </c>
      <c r="C1057">
        <v>31.507692019999901</v>
      </c>
      <c r="D1057">
        <v>718.12811168311896</v>
      </c>
      <c r="E1057">
        <v>2.4033651576492902E-2</v>
      </c>
      <c r="F1057">
        <v>0.63603746873644296</v>
      </c>
      <c r="G1057">
        <v>31.399828266128601</v>
      </c>
      <c r="H1057">
        <v>2.4116064601912699</v>
      </c>
      <c r="I1057">
        <v>-1.9340926964865399</v>
      </c>
      <c r="J1057">
        <v>0.52160075254767901</v>
      </c>
      <c r="K1057">
        <v>-1.9788153295099999</v>
      </c>
      <c r="L1057">
        <v>2.7660929185300001</v>
      </c>
      <c r="M1057">
        <v>-2.6530091769599999</v>
      </c>
      <c r="N1057">
        <v>0.229803136509239</v>
      </c>
      <c r="O1057">
        <v>-1.0244949415956801</v>
      </c>
      <c r="P1057">
        <v>-38.208487104205197</v>
      </c>
      <c r="Q1057">
        <v>2.3957164361739398</v>
      </c>
      <c r="R1057">
        <v>0.86936090709925695</v>
      </c>
      <c r="S1057">
        <v>-5.9865970914139699E-2</v>
      </c>
      <c r="T1057">
        <v>2.3190112358513102</v>
      </c>
      <c r="U1057">
        <v>2.0442326838183198</v>
      </c>
      <c r="V1057">
        <v>-0.52146381811555897</v>
      </c>
      <c r="W1057">
        <v>2.4033651576491899E-2</v>
      </c>
      <c r="X1057">
        <v>-0.63603746873643996</v>
      </c>
      <c r="Y1057">
        <v>-28.732928512201099</v>
      </c>
      <c r="Z1057">
        <v>2.4005757080426902</v>
      </c>
      <c r="AA1057">
        <v>0.13562801707939701</v>
      </c>
      <c r="AB1057">
        <v>-4.8053031571682501E-3</v>
      </c>
      <c r="AC1057">
        <v>120.401717034163</v>
      </c>
      <c r="AD1057">
        <v>31.507653603293999</v>
      </c>
      <c r="AE1057">
        <v>10.402154803276</v>
      </c>
    </row>
    <row r="1058" spans="1:31">
      <c r="A1058">
        <v>1571103928.8380001</v>
      </c>
      <c r="B1058">
        <v>120.40172821</v>
      </c>
      <c r="C1058">
        <v>31.507694529999899</v>
      </c>
      <c r="D1058">
        <v>718.27708070985398</v>
      </c>
      <c r="E1058">
        <v>-0.184248095004173</v>
      </c>
      <c r="F1058">
        <v>0.60542597468456305</v>
      </c>
      <c r="G1058">
        <v>29.500150925411301</v>
      </c>
      <c r="H1058">
        <v>2.6899113450895</v>
      </c>
      <c r="I1058">
        <v>-1.7935004497835501</v>
      </c>
      <c r="J1058">
        <v>0.51900082174180096</v>
      </c>
      <c r="K1058">
        <v>-1.6523252770900001</v>
      </c>
      <c r="L1058">
        <v>2.66340388869</v>
      </c>
      <c r="M1058">
        <v>-2.65713126718</v>
      </c>
      <c r="N1058">
        <v>1.01618569410161E-2</v>
      </c>
      <c r="O1058">
        <v>-1.0130911463310801</v>
      </c>
      <c r="P1058">
        <v>-36.278902694293102</v>
      </c>
      <c r="Q1058">
        <v>2.3754468149533499</v>
      </c>
      <c r="R1058">
        <v>0.89051362385156396</v>
      </c>
      <c r="S1058">
        <v>-6.3163824327907694E-2</v>
      </c>
      <c r="T1058">
        <v>2.6035563643677699</v>
      </c>
      <c r="U1058">
        <v>1.91674206208963</v>
      </c>
      <c r="V1058">
        <v>-0.51886388730968103</v>
      </c>
      <c r="W1058">
        <v>-0.184248095004174</v>
      </c>
      <c r="X1058">
        <v>-0.60542597468456005</v>
      </c>
      <c r="Y1058">
        <v>-26.833251171483798</v>
      </c>
      <c r="Z1058">
        <v>2.3839993850505201</v>
      </c>
      <c r="AA1058">
        <v>0.15070075524166299</v>
      </c>
      <c r="AB1058">
        <v>-1.0306524550247101E-2</v>
      </c>
      <c r="AC1058">
        <v>120.401718273906</v>
      </c>
      <c r="AD1058">
        <v>31.507656501589601</v>
      </c>
      <c r="AE1058">
        <v>10.3980325749143</v>
      </c>
    </row>
    <row r="1059" spans="1:31">
      <c r="A1059">
        <v>1571103928.971</v>
      </c>
      <c r="B1059">
        <v>120.401729619999</v>
      </c>
      <c r="C1059">
        <v>31.50769704</v>
      </c>
      <c r="D1059">
        <v>718.39167226888003</v>
      </c>
      <c r="E1059">
        <v>-0.26390929348612202</v>
      </c>
      <c r="F1059">
        <v>0.60752655563758395</v>
      </c>
      <c r="G1059">
        <v>27.570824688558201</v>
      </c>
      <c r="H1059">
        <v>2.9682162340737901</v>
      </c>
      <c r="I1059">
        <v>-1.65955784143314</v>
      </c>
      <c r="J1059">
        <v>0.51700090977143098</v>
      </c>
      <c r="K1059">
        <v>-1.32465691945</v>
      </c>
      <c r="L1059">
        <v>2.57283181689</v>
      </c>
      <c r="M1059">
        <v>-2.66029931452</v>
      </c>
      <c r="N1059">
        <v>-0.18024549357716299</v>
      </c>
      <c r="O1059">
        <v>-0.99104261063846399</v>
      </c>
      <c r="P1059">
        <v>-34.341856096488897</v>
      </c>
      <c r="Q1059">
        <v>2.3517568707673102</v>
      </c>
      <c r="R1059">
        <v>0.85094730337452695</v>
      </c>
      <c r="S1059">
        <v>-3.9514251238993402E-2</v>
      </c>
      <c r="T1059">
        <v>2.8877920934431298</v>
      </c>
      <c r="U1059">
        <v>1.7958938768270301</v>
      </c>
      <c r="V1059">
        <v>-0.51686397533931105</v>
      </c>
      <c r="W1059">
        <v>-0.26390929348612302</v>
      </c>
      <c r="X1059">
        <v>-0.60752655563758096</v>
      </c>
      <c r="Y1059">
        <v>-24.903924934630702</v>
      </c>
      <c r="Z1059">
        <v>2.3533271154440398</v>
      </c>
      <c r="AA1059">
        <v>8.2427391294679603E-2</v>
      </c>
      <c r="AB1059">
        <v>-1.1173758551008399E-2</v>
      </c>
      <c r="AC1059">
        <v>120.401719386811</v>
      </c>
      <c r="AD1059">
        <v>31.507659415585401</v>
      </c>
      <c r="AE1059">
        <v>10.3948644138872</v>
      </c>
    </row>
    <row r="1060" spans="1:31">
      <c r="A1060">
        <v>1571103929.1040001</v>
      </c>
      <c r="B1060">
        <v>120.40173107</v>
      </c>
      <c r="C1060">
        <v>31.507699710000001</v>
      </c>
      <c r="D1060">
        <v>718.44323847044097</v>
      </c>
      <c r="E1060">
        <v>-0.130633827338028</v>
      </c>
      <c r="F1060">
        <v>0.76996729766537397</v>
      </c>
      <c r="G1060">
        <v>25.5949555938654</v>
      </c>
      <c r="H1060">
        <v>3.2642616752710798</v>
      </c>
      <c r="I1060">
        <v>-1.5218154449665899</v>
      </c>
      <c r="J1060">
        <v>0.51610102106899403</v>
      </c>
      <c r="K1060">
        <v>-0.99973592498599995</v>
      </c>
      <c r="L1060">
        <v>2.4880390179499998</v>
      </c>
      <c r="M1060">
        <v>-2.6589795778299998</v>
      </c>
      <c r="N1060">
        <v>-2.2981145927016E-2</v>
      </c>
      <c r="O1060">
        <v>-1.14887947503307</v>
      </c>
      <c r="P1060">
        <v>-32.441669224200403</v>
      </c>
      <c r="Q1060">
        <v>2.3499222755642202</v>
      </c>
      <c r="R1060">
        <v>0.79384508137037102</v>
      </c>
      <c r="S1060">
        <v>-1.4840546768883399E-2</v>
      </c>
      <c r="T1060">
        <v>3.1899259621004399</v>
      </c>
      <c r="U1060">
        <v>1.67207547573814</v>
      </c>
      <c r="V1060">
        <v>-0.51596408663687499</v>
      </c>
      <c r="W1060">
        <v>-0.130633827338029</v>
      </c>
      <c r="X1060">
        <v>-0.76996729766537098</v>
      </c>
      <c r="Y1060">
        <v>-22.928055839938001</v>
      </c>
      <c r="Z1060">
        <v>2.3281481574159701</v>
      </c>
      <c r="AA1060">
        <v>7.7537003050283396E-2</v>
      </c>
      <c r="AB1060">
        <v>-1.82107187832262E-2</v>
      </c>
      <c r="AC1060">
        <v>120.401720437598</v>
      </c>
      <c r="AD1060">
        <v>31.507662307255199</v>
      </c>
      <c r="AE1060">
        <v>10.3961840579286</v>
      </c>
    </row>
    <row r="1061" spans="1:31">
      <c r="A1061">
        <v>1571103929.2379999</v>
      </c>
      <c r="B1061">
        <v>120.40173227</v>
      </c>
      <c r="C1061">
        <v>31.507702250000001</v>
      </c>
      <c r="D1061">
        <v>718.58647791922397</v>
      </c>
      <c r="E1061">
        <v>-0.28869449731700397</v>
      </c>
      <c r="F1061">
        <v>0.904540834612512</v>
      </c>
      <c r="G1061">
        <v>23.914318859767501</v>
      </c>
      <c r="H1061">
        <v>3.5458929242302601</v>
      </c>
      <c r="I1061">
        <v>-1.40782174201234</v>
      </c>
      <c r="J1061">
        <v>0.51360114474634599</v>
      </c>
      <c r="K1061">
        <v>-0.67904352924699996</v>
      </c>
      <c r="L1061">
        <v>2.4135150903199998</v>
      </c>
      <c r="M1061">
        <v>-2.6545030431400001</v>
      </c>
      <c r="N1061">
        <v>-0.10464858291425599</v>
      </c>
      <c r="O1061">
        <v>-1.29143883781681</v>
      </c>
      <c r="P1061">
        <v>-30.699401908110701</v>
      </c>
      <c r="Q1061">
        <v>2.3440732988838802</v>
      </c>
      <c r="R1061">
        <v>0.78234772168147204</v>
      </c>
      <c r="S1061">
        <v>-4.0043351738193303E-2</v>
      </c>
      <c r="T1061">
        <v>3.47655623832497</v>
      </c>
      <c r="U1061">
        <v>1.57130936310606</v>
      </c>
      <c r="V1061">
        <v>-0.51346421031422695</v>
      </c>
      <c r="W1061">
        <v>-0.28869449731700397</v>
      </c>
      <c r="X1061">
        <v>-0.90454083461251</v>
      </c>
      <c r="Y1061">
        <v>-21.247419105839999</v>
      </c>
      <c r="Z1061">
        <v>2.3382150393515801</v>
      </c>
      <c r="AA1061">
        <v>0.130715006660335</v>
      </c>
      <c r="AB1061">
        <v>-1.4855866984243101E-2</v>
      </c>
      <c r="AC1061">
        <v>120.401721378332</v>
      </c>
      <c r="AD1061">
        <v>31.507665165138199</v>
      </c>
      <c r="AE1061">
        <v>10.4006605204194</v>
      </c>
    </row>
    <row r="1062" spans="1:31">
      <c r="A1062">
        <v>1571103929.3710001</v>
      </c>
      <c r="B1062">
        <v>120.40173337</v>
      </c>
      <c r="C1062">
        <v>31.507704830000002</v>
      </c>
      <c r="D1062">
        <v>718.75836525776299</v>
      </c>
      <c r="E1062">
        <v>-0.63345933635263896</v>
      </c>
      <c r="F1062">
        <v>0.872804322359372</v>
      </c>
      <c r="G1062">
        <v>22.370056378812201</v>
      </c>
      <c r="H1062">
        <v>3.8319593140185901</v>
      </c>
      <c r="I1062">
        <v>-1.3033275150869199</v>
      </c>
      <c r="J1062">
        <v>0.51060128833284901</v>
      </c>
      <c r="K1062">
        <v>-0.35109138493399999</v>
      </c>
      <c r="L1062">
        <v>2.3366530031399999</v>
      </c>
      <c r="M1062">
        <v>-2.65370360963</v>
      </c>
      <c r="N1062">
        <v>-0.446515909931332</v>
      </c>
      <c r="O1062">
        <v>-1.2835805128189</v>
      </c>
      <c r="P1062">
        <v>-29.074843185369001</v>
      </c>
      <c r="Q1062">
        <v>2.3602173548190701</v>
      </c>
      <c r="R1062">
        <v>0.737794743973755</v>
      </c>
      <c r="S1062">
        <v>-7.15202236977482E-2</v>
      </c>
      <c r="T1062">
        <v>3.7671748470841502</v>
      </c>
      <c r="U1062">
        <v>1.4802388021648201</v>
      </c>
      <c r="V1062">
        <v>-0.51046435390072897</v>
      </c>
      <c r="W1062">
        <v>-0.63345933635263896</v>
      </c>
      <c r="X1062">
        <v>-0.87280432235937</v>
      </c>
      <c r="Y1062">
        <v>-19.703156624884699</v>
      </c>
      <c r="Z1062">
        <v>2.3362645702273399</v>
      </c>
      <c r="AA1062">
        <v>0.106283179963159</v>
      </c>
      <c r="AB1062">
        <v>-1.3915227534861499E-2</v>
      </c>
      <c r="AC1062">
        <v>120.401722347209</v>
      </c>
      <c r="AD1062">
        <v>31.507668087443999</v>
      </c>
      <c r="AE1062">
        <v>10.401459900662299</v>
      </c>
    </row>
    <row r="1063" spans="1:31">
      <c r="A1063">
        <v>1571103929.5039999</v>
      </c>
      <c r="B1063">
        <v>120.401734849999</v>
      </c>
      <c r="C1063">
        <v>31.507707979999999</v>
      </c>
      <c r="D1063">
        <v>717.40618486125504</v>
      </c>
      <c r="E1063">
        <v>-0.71661558632946099</v>
      </c>
      <c r="F1063">
        <v>0.84486261510416305</v>
      </c>
      <c r="G1063">
        <v>21.1425144725916</v>
      </c>
      <c r="H1063">
        <v>4.1812263997803099</v>
      </c>
      <c r="I1063">
        <v>-1.1627352921949199</v>
      </c>
      <c r="J1063">
        <v>0.53420148322544203</v>
      </c>
      <c r="K1063">
        <v>-2.92289266981E-2</v>
      </c>
      <c r="L1063">
        <v>2.2590158619</v>
      </c>
      <c r="M1063">
        <v>-2.6516505698900001</v>
      </c>
      <c r="N1063">
        <v>-0.65037046379844998</v>
      </c>
      <c r="O1063">
        <v>-1.2263511358910599</v>
      </c>
      <c r="P1063">
        <v>-27.654115047134098</v>
      </c>
      <c r="Q1063">
        <v>2.3459116369620201</v>
      </c>
      <c r="R1063">
        <v>0.57316334249902701</v>
      </c>
      <c r="S1063">
        <v>-3.1211541100601699E-2</v>
      </c>
      <c r="T1063">
        <v>4.1226053177617699</v>
      </c>
      <c r="U1063">
        <v>1.3560500311422901</v>
      </c>
      <c r="V1063">
        <v>-0.53406454879332299</v>
      </c>
      <c r="W1063">
        <v>-0.71661558632946099</v>
      </c>
      <c r="X1063">
        <v>-0.84486261510416105</v>
      </c>
      <c r="Y1063">
        <v>-18.475614718664101</v>
      </c>
      <c r="Z1063">
        <v>2.3333916669908099</v>
      </c>
      <c r="AA1063">
        <v>8.9168927479544302E-3</v>
      </c>
      <c r="AB1063">
        <v>-1.04965442668465E-2</v>
      </c>
      <c r="AC1063">
        <v>120.401723321253</v>
      </c>
      <c r="AD1063">
        <v>31.507670954561799</v>
      </c>
      <c r="AE1063">
        <v>10.403512900695199</v>
      </c>
    </row>
    <row r="1064" spans="1:31">
      <c r="A1064">
        <v>1571103929.6370001</v>
      </c>
      <c r="B1064">
        <v>120.40173607</v>
      </c>
      <c r="C1064">
        <v>31.5077107299999</v>
      </c>
      <c r="D1064">
        <v>717.63536797930703</v>
      </c>
      <c r="E1064">
        <v>-0.58577921305193104</v>
      </c>
      <c r="F1064">
        <v>0.905509254095611</v>
      </c>
      <c r="G1064">
        <v>19.8978124165202</v>
      </c>
      <c r="H1064">
        <v>4.4861421273158699</v>
      </c>
      <c r="I1064">
        <v>-1.04684171134459</v>
      </c>
      <c r="J1064">
        <v>0.53020167021864395</v>
      </c>
      <c r="K1064">
        <v>0.28386827861699998</v>
      </c>
      <c r="L1064">
        <v>2.1736884934799998</v>
      </c>
      <c r="M1064">
        <v>-2.64711726643</v>
      </c>
      <c r="N1064">
        <v>-0.50602354541515404</v>
      </c>
      <c r="O1064">
        <v>-1.2709490485677599</v>
      </c>
      <c r="P1064">
        <v>-26.427118038696701</v>
      </c>
      <c r="Q1064">
        <v>2.3393215550259798</v>
      </c>
      <c r="R1064">
        <v>0.48732729635115501</v>
      </c>
      <c r="S1064">
        <v>-2.3814195087274101E-2</v>
      </c>
      <c r="T1064">
        <v>4.4325832537904004</v>
      </c>
      <c r="U1064">
        <v>1.25446951058703</v>
      </c>
      <c r="V1064">
        <v>-0.53006473578652502</v>
      </c>
      <c r="W1064">
        <v>-0.58577921305193104</v>
      </c>
      <c r="X1064">
        <v>-0.90550925409560801</v>
      </c>
      <c r="Y1064">
        <v>-17.230912662592701</v>
      </c>
      <c r="Z1064">
        <v>2.3217447535617199</v>
      </c>
      <c r="AA1064">
        <v>-1.4437916244503E-2</v>
      </c>
      <c r="AB1064">
        <v>4.4616009613275397E-3</v>
      </c>
      <c r="AC1064">
        <v>120.40172437187</v>
      </c>
      <c r="AD1064">
        <v>31.507673739485199</v>
      </c>
      <c r="AE1064">
        <v>10.408046181313599</v>
      </c>
    </row>
    <row r="1065" spans="1:31">
      <c r="A1065">
        <v>1571103929.7709999</v>
      </c>
      <c r="B1065">
        <v>120.4017372</v>
      </c>
      <c r="C1065">
        <v>31.50771349</v>
      </c>
      <c r="D1065">
        <v>717.94476518867805</v>
      </c>
      <c r="E1065">
        <v>-0.51514902783193395</v>
      </c>
      <c r="F1065">
        <v>0.88683656724708404</v>
      </c>
      <c r="G1065">
        <v>18.817040000302601</v>
      </c>
      <c r="H1065">
        <v>4.7921666445119904</v>
      </c>
      <c r="I1065">
        <v>-0.93949766026606596</v>
      </c>
      <c r="J1065">
        <v>0.52480187734105099</v>
      </c>
      <c r="K1065">
        <v>0.59291693398099998</v>
      </c>
      <c r="L1065">
        <v>2.0896450728499998</v>
      </c>
      <c r="M1065">
        <v>-2.64572042618</v>
      </c>
      <c r="N1065">
        <v>-0.34299035063153099</v>
      </c>
      <c r="O1065">
        <v>-1.26724021278831</v>
      </c>
      <c r="P1065">
        <v>-25.365973108534</v>
      </c>
      <c r="Q1065">
        <v>2.3395360170254</v>
      </c>
      <c r="R1065">
        <v>0.460072736852429</v>
      </c>
      <c r="S1065">
        <v>-4.6708091965352E-2</v>
      </c>
      <c r="T1065">
        <v>4.7432709742891799</v>
      </c>
      <c r="U1065">
        <v>1.1614808512874299</v>
      </c>
      <c r="V1065">
        <v>-0.52466494290893095</v>
      </c>
      <c r="W1065">
        <v>-0.51514902783193395</v>
      </c>
      <c r="X1065">
        <v>-0.88683656724708204</v>
      </c>
      <c r="Y1065">
        <v>-16.150140246375098</v>
      </c>
      <c r="Z1065">
        <v>2.3073574421226599</v>
      </c>
      <c r="AA1065">
        <v>7.9397157203865906E-3</v>
      </c>
      <c r="AB1065">
        <v>-5.3418344638787299E-3</v>
      </c>
      <c r="AC1065">
        <v>120.40172540700399</v>
      </c>
      <c r="AD1065">
        <v>31.5076764884735</v>
      </c>
      <c r="AE1065">
        <v>10.409443015232601</v>
      </c>
    </row>
    <row r="1066" spans="1:31">
      <c r="A1066">
        <v>1571103929.904</v>
      </c>
      <c r="B1066">
        <v>120.40173818</v>
      </c>
      <c r="C1066">
        <v>31.507716049999999</v>
      </c>
      <c r="D1066">
        <v>718.14530041697299</v>
      </c>
      <c r="E1066">
        <v>-0.57857500891472802</v>
      </c>
      <c r="F1066">
        <v>0.89175428338713303</v>
      </c>
      <c r="G1066">
        <v>17.934792595248101</v>
      </c>
      <c r="H1066">
        <v>5.0760154718101802</v>
      </c>
      <c r="I1066">
        <v>-0.84640282493342001</v>
      </c>
      <c r="J1066">
        <v>0.52130208420290003</v>
      </c>
      <c r="K1066">
        <v>0.89931241363900005</v>
      </c>
      <c r="L1066">
        <v>2.0080827394299998</v>
      </c>
      <c r="M1066">
        <v>-2.6469074309899998</v>
      </c>
      <c r="N1066">
        <v>-0.42502122363115502</v>
      </c>
      <c r="O1066">
        <v>-1.23671986800834</v>
      </c>
      <c r="P1066">
        <v>-24.413199841272299</v>
      </c>
      <c r="Q1066">
        <v>2.3194717828332498</v>
      </c>
      <c r="R1066">
        <v>0.41269861475186398</v>
      </c>
      <c r="S1066">
        <v>-3.5237177372505903E-2</v>
      </c>
      <c r="T1066">
        <v>5.0311440157744203</v>
      </c>
      <c r="U1066">
        <v>1.0816941537106399</v>
      </c>
      <c r="V1066">
        <v>-0.52116514977078099</v>
      </c>
      <c r="W1066">
        <v>-0.57857500891472802</v>
      </c>
      <c r="X1066">
        <v>-0.89175428338713103</v>
      </c>
      <c r="Y1066">
        <v>-15.267892841320601</v>
      </c>
      <c r="Z1066">
        <v>2.28660508081553</v>
      </c>
      <c r="AA1066">
        <v>1.30839070709359E-3</v>
      </c>
      <c r="AB1066">
        <v>-1.42766418435053E-2</v>
      </c>
      <c r="AC1066">
        <v>120.401726414747</v>
      </c>
      <c r="AD1066">
        <v>31.507679214600198</v>
      </c>
      <c r="AE1066">
        <v>10.4082560203969</v>
      </c>
    </row>
    <row r="1067" spans="1:31">
      <c r="A1067">
        <v>1571103930.0369999</v>
      </c>
      <c r="B1067">
        <v>120.40173913</v>
      </c>
      <c r="C1067">
        <v>31.5077186</v>
      </c>
      <c r="D1067">
        <v>718.32291733346403</v>
      </c>
      <c r="E1067">
        <v>-0.62658722789183396</v>
      </c>
      <c r="F1067">
        <v>0.91729190295476803</v>
      </c>
      <c r="G1067">
        <v>17.144910031907902</v>
      </c>
      <c r="H1067">
        <v>5.3587555158259397</v>
      </c>
      <c r="I1067">
        <v>-0.75615783459927999</v>
      </c>
      <c r="J1067">
        <v>0.518202305609062</v>
      </c>
      <c r="K1067">
        <v>1.2016631441800001</v>
      </c>
      <c r="L1067">
        <v>1.92776297773</v>
      </c>
      <c r="M1067">
        <v>-2.6484368567200001</v>
      </c>
      <c r="N1067">
        <v>-0.47378044812098902</v>
      </c>
      <c r="O1067">
        <v>-1.29770157525337</v>
      </c>
      <c r="P1067">
        <v>-23.570141521780702</v>
      </c>
      <c r="Q1067">
        <v>2.2988751984883198</v>
      </c>
      <c r="R1067">
        <v>0.358848056902831</v>
      </c>
      <c r="S1067">
        <v>-4.0060914255704398E-2</v>
      </c>
      <c r="T1067">
        <v>5.3177768733666504</v>
      </c>
      <c r="U1067">
        <v>1.00470262353392</v>
      </c>
      <c r="V1067">
        <v>-0.51806537117694296</v>
      </c>
      <c r="W1067">
        <v>-0.62658722789183396</v>
      </c>
      <c r="X1067">
        <v>-0.91729190295476604</v>
      </c>
      <c r="Y1067">
        <v>-14.478010277980401</v>
      </c>
      <c r="Z1067">
        <v>2.2794014864190202</v>
      </c>
      <c r="AA1067">
        <v>-2.0432821540374999E-2</v>
      </c>
      <c r="AB1067">
        <v>-7.9160289683839896E-3</v>
      </c>
      <c r="AC1067">
        <v>120.401727407444</v>
      </c>
      <c r="AD1067">
        <v>31.507681904808798</v>
      </c>
      <c r="AE1067">
        <v>10.406726619228699</v>
      </c>
    </row>
    <row r="1068" spans="1:31">
      <c r="A1068">
        <v>1571103930.171</v>
      </c>
      <c r="B1068">
        <v>120.40174009</v>
      </c>
      <c r="C1068">
        <v>31.507721140000001</v>
      </c>
      <c r="D1068">
        <v>718.55210045151603</v>
      </c>
      <c r="E1068">
        <v>-0.54804610800726405</v>
      </c>
      <c r="F1068">
        <v>0.85492944515528602</v>
      </c>
      <c r="G1068">
        <v>16.439244478176398</v>
      </c>
      <c r="H1068">
        <v>5.6403867774593204</v>
      </c>
      <c r="I1068">
        <v>-0.66496290188823004</v>
      </c>
      <c r="J1068">
        <v>0.51420253849032305</v>
      </c>
      <c r="K1068">
        <v>1.5039238181300001</v>
      </c>
      <c r="L1068">
        <v>1.84698315257</v>
      </c>
      <c r="M1068">
        <v>-2.6513704421000002</v>
      </c>
      <c r="N1068">
        <v>-0.41202013443373198</v>
      </c>
      <c r="O1068">
        <v>-1.2714823311885499</v>
      </c>
      <c r="P1068">
        <v>-22.828167148065599</v>
      </c>
      <c r="Q1068">
        <v>2.2905576872226598</v>
      </c>
      <c r="R1068">
        <v>0.31084995317879199</v>
      </c>
      <c r="S1068">
        <v>-7.3623730550255506E-2</v>
      </c>
      <c r="T1068">
        <v>5.6033463497002298</v>
      </c>
      <c r="U1068">
        <v>0.92671058888963898</v>
      </c>
      <c r="V1068">
        <v>-0.51406560405820401</v>
      </c>
      <c r="W1068">
        <v>-0.54804610800726405</v>
      </c>
      <c r="X1068">
        <v>-0.85492944515528402</v>
      </c>
      <c r="Y1068">
        <v>-13.772344724248899</v>
      </c>
      <c r="Z1068">
        <v>2.2878869897568799</v>
      </c>
      <c r="AA1068">
        <v>-3.6571524502416797E-2</v>
      </c>
      <c r="AB1068">
        <v>5.2139904804725601E-3</v>
      </c>
      <c r="AC1068">
        <v>120.401728404934</v>
      </c>
      <c r="AD1068">
        <v>31.5076845940129</v>
      </c>
      <c r="AE1068">
        <v>10.4037930760532</v>
      </c>
    </row>
    <row r="1069" spans="1:31">
      <c r="A1069">
        <v>1571103930.3039999</v>
      </c>
      <c r="B1069">
        <v>120.40174104</v>
      </c>
      <c r="C1069">
        <v>31.507723909999999</v>
      </c>
      <c r="D1069">
        <v>718.81566103727596</v>
      </c>
      <c r="E1069">
        <v>-0.62368091339021603</v>
      </c>
      <c r="F1069">
        <v>0.67628581031497204</v>
      </c>
      <c r="G1069">
        <v>15.757358434521199</v>
      </c>
      <c r="H1069">
        <v>5.9475200837163804</v>
      </c>
      <c r="I1069">
        <v>-0.57471791977454101</v>
      </c>
      <c r="J1069">
        <v>0.509602810276931</v>
      </c>
      <c r="K1069">
        <v>1.80346211348</v>
      </c>
      <c r="L1069">
        <v>1.76958142292</v>
      </c>
      <c r="M1069">
        <v>-2.6577571370199999</v>
      </c>
      <c r="N1069">
        <v>-0.453065209395482</v>
      </c>
      <c r="O1069">
        <v>-1.1189762884946799</v>
      </c>
      <c r="P1069">
        <v>-22.171216038740901</v>
      </c>
      <c r="Q1069">
        <v>2.2981992913960898</v>
      </c>
      <c r="R1069">
        <v>0.32778249790615899</v>
      </c>
      <c r="S1069">
        <v>-9.0433381351713804E-2</v>
      </c>
      <c r="T1069">
        <v>5.9143460493470199</v>
      </c>
      <c r="U1069">
        <v>0.85085407019350801</v>
      </c>
      <c r="V1069">
        <v>-0.50946587584481096</v>
      </c>
      <c r="W1069">
        <v>-0.62368091339021603</v>
      </c>
      <c r="X1069">
        <v>-0.67628581031497004</v>
      </c>
      <c r="Y1069">
        <v>-13.0904586805937</v>
      </c>
      <c r="Z1069">
        <v>2.25924075390123</v>
      </c>
      <c r="AA1069">
        <v>-1.6415643248733201E-2</v>
      </c>
      <c r="AB1069">
        <v>-8.5459094615951692E-3</v>
      </c>
      <c r="AC1069">
        <v>120.401729365568</v>
      </c>
      <c r="AD1069">
        <v>31.507687260108401</v>
      </c>
      <c r="AE1069">
        <v>10.3974064365029</v>
      </c>
    </row>
    <row r="1070" spans="1:31">
      <c r="A1070">
        <v>1571103930.437</v>
      </c>
      <c r="B1070">
        <v>120.40174193</v>
      </c>
      <c r="C1070">
        <v>31.507726430000002</v>
      </c>
      <c r="D1070">
        <v>718.84430892703301</v>
      </c>
      <c r="E1070">
        <v>-0.44683865523322902</v>
      </c>
      <c r="F1070">
        <v>0.72947634080203605</v>
      </c>
      <c r="G1070">
        <v>15.064517533297501</v>
      </c>
      <c r="H1070">
        <v>6.2269337760692096</v>
      </c>
      <c r="I1070">
        <v>-0.49017262725988398</v>
      </c>
      <c r="J1070">
        <v>0.50910307223717699</v>
      </c>
      <c r="K1070">
        <v>2.0990504666800001</v>
      </c>
      <c r="L1070">
        <v>1.6980631475300001</v>
      </c>
      <c r="M1070">
        <v>-2.6598802102899999</v>
      </c>
      <c r="N1070">
        <v>-0.348405627559845</v>
      </c>
      <c r="O1070">
        <v>-1.0978044874892301</v>
      </c>
      <c r="P1070">
        <v>-21.4917549482849</v>
      </c>
      <c r="Q1070">
        <v>2.25318062864892</v>
      </c>
      <c r="R1070">
        <v>0.32063693339641802</v>
      </c>
      <c r="S1070">
        <v>-5.7252578660735097E-2</v>
      </c>
      <c r="T1070">
        <v>6.1973909545918904</v>
      </c>
      <c r="U1070">
        <v>0.77940129155228699</v>
      </c>
      <c r="V1070">
        <v>-0.50896613780505795</v>
      </c>
      <c r="W1070">
        <v>-0.44683865523322902</v>
      </c>
      <c r="X1070">
        <v>-0.72947634080203405</v>
      </c>
      <c r="Y1070">
        <v>-12.39761777937</v>
      </c>
      <c r="Z1070">
        <v>2.23380725070023</v>
      </c>
      <c r="AA1070">
        <v>-7.8503288862307605E-2</v>
      </c>
      <c r="AB1070">
        <v>-3.36554654828062E-2</v>
      </c>
      <c r="AC1070">
        <v>120.40173026239999</v>
      </c>
      <c r="AD1070">
        <v>31.507689893087299</v>
      </c>
      <c r="AE1070">
        <v>10.3952834336087</v>
      </c>
    </row>
    <row r="1071" spans="1:31">
      <c r="A1071">
        <v>1571103930.5699999</v>
      </c>
      <c r="B1071">
        <v>120.40174284</v>
      </c>
      <c r="C1071">
        <v>31.507729550000001</v>
      </c>
      <c r="D1071">
        <v>716.472263655191</v>
      </c>
      <c r="E1071">
        <v>-0.36057805485501498</v>
      </c>
      <c r="F1071">
        <v>0.79677506100878004</v>
      </c>
      <c r="G1071">
        <v>14.521864434591301</v>
      </c>
      <c r="H1071">
        <v>6.5728744964878896</v>
      </c>
      <c r="I1071">
        <v>-0.40372743856028598</v>
      </c>
      <c r="J1071">
        <v>0.55050341367821298</v>
      </c>
      <c r="K1071">
        <v>2.3945693432200001</v>
      </c>
      <c r="L1071">
        <v>1.62482772381</v>
      </c>
      <c r="M1071">
        <v>-2.6605771108699998</v>
      </c>
      <c r="N1071">
        <v>-0.23313667299345001</v>
      </c>
      <c r="O1071">
        <v>-1.16190779787956</v>
      </c>
      <c r="P1071">
        <v>-20.815865486327201</v>
      </c>
      <c r="Q1071">
        <v>2.2503627697242101</v>
      </c>
      <c r="R1071">
        <v>0.283921431956558</v>
      </c>
      <c r="S1071">
        <v>-3.5658410711245897E-2</v>
      </c>
      <c r="T1071">
        <v>6.5469792349298404</v>
      </c>
      <c r="U1071">
        <v>0.70914613556030004</v>
      </c>
      <c r="V1071">
        <v>-0.55036647924609405</v>
      </c>
      <c r="W1071">
        <v>-0.36057805485501498</v>
      </c>
      <c r="X1071">
        <v>-0.79677506100877904</v>
      </c>
      <c r="Y1071">
        <v>-11.8549646806638</v>
      </c>
      <c r="Z1071">
        <v>2.2427135322976</v>
      </c>
      <c r="AA1071">
        <v>-3.1896897011862803E-2</v>
      </c>
      <c r="AB1071">
        <v>-1.23891085322039E-2</v>
      </c>
      <c r="AC1071">
        <v>120.401731177255</v>
      </c>
      <c r="AD1071">
        <v>31.507692524719701</v>
      </c>
      <c r="AE1071">
        <v>10.394586618989701</v>
      </c>
    </row>
    <row r="1072" spans="1:31">
      <c r="A1072">
        <v>1571103930.704</v>
      </c>
      <c r="B1072">
        <v>120.40174364000001</v>
      </c>
      <c r="C1072">
        <v>31.50773229</v>
      </c>
      <c r="D1072">
        <v>716.67279888348696</v>
      </c>
      <c r="E1072">
        <v>-0.40966221045203</v>
      </c>
      <c r="F1072">
        <v>0.71884597871330203</v>
      </c>
      <c r="G1072">
        <v>13.7471469242507</v>
      </c>
      <c r="H1072">
        <v>6.8766814498683697</v>
      </c>
      <c r="I1072">
        <v>-0.327731675583608</v>
      </c>
      <c r="J1072">
        <v>0.54700373059234397</v>
      </c>
      <c r="K1072">
        <v>2.6920895532200002</v>
      </c>
      <c r="L1072">
        <v>1.5593008316800001</v>
      </c>
      <c r="M1072">
        <v>-2.6614033878700001</v>
      </c>
      <c r="N1072">
        <v>-0.15784694699523</v>
      </c>
      <c r="O1072">
        <v>-1.14438224732754</v>
      </c>
      <c r="P1072">
        <v>-20.127793507694101</v>
      </c>
      <c r="Q1072">
        <v>2.2301770424173699</v>
      </c>
      <c r="R1072">
        <v>0.39160314498083898</v>
      </c>
      <c r="S1072">
        <v>-5.3781808627470798E-2</v>
      </c>
      <c r="T1072">
        <v>6.8539931771255098</v>
      </c>
      <c r="U1072">
        <v>0.64736862986277399</v>
      </c>
      <c r="V1072">
        <v>-0.54686679616022504</v>
      </c>
      <c r="W1072">
        <v>-0.40966221045203</v>
      </c>
      <c r="X1072">
        <v>-0.71884597871330103</v>
      </c>
      <c r="Y1072">
        <v>-11.080247170323201</v>
      </c>
      <c r="Z1072">
        <v>2.2385871509101798</v>
      </c>
      <c r="AA1072">
        <v>3.9486248629196898E-2</v>
      </c>
      <c r="AB1072">
        <v>-2.3030304026991398E-3</v>
      </c>
      <c r="AC1072">
        <v>120.401732012032</v>
      </c>
      <c r="AD1072">
        <v>31.507695177617101</v>
      </c>
      <c r="AE1072">
        <v>10.393760444596399</v>
      </c>
    </row>
    <row r="1073" spans="1:31">
      <c r="A1073">
        <v>1571103930.8369999</v>
      </c>
      <c r="B1073">
        <v>120.40174429</v>
      </c>
      <c r="C1073">
        <v>31.507734840000001</v>
      </c>
      <c r="D1073">
        <v>716.86187495588001</v>
      </c>
      <c r="E1073">
        <v>-0.62148375105515397</v>
      </c>
      <c r="F1073">
        <v>0.62374334333036896</v>
      </c>
      <c r="G1073">
        <v>12.8934086935247</v>
      </c>
      <c r="H1073">
        <v>7.1594215002263297</v>
      </c>
      <c r="I1073">
        <v>-0.26598512230285998</v>
      </c>
      <c r="J1073">
        <v>0.54370404026272601</v>
      </c>
      <c r="K1073">
        <v>2.99364628928</v>
      </c>
      <c r="L1073">
        <v>1.5099710893</v>
      </c>
      <c r="M1073">
        <v>-2.6641989231699998</v>
      </c>
      <c r="N1073">
        <v>-0.44394074868553302</v>
      </c>
      <c r="O1073">
        <v>-1.02960585956821</v>
      </c>
      <c r="P1073">
        <v>-19.2928496932307</v>
      </c>
      <c r="Q1073">
        <v>2.2044902795927501</v>
      </c>
      <c r="R1073">
        <v>0.43767724872416403</v>
      </c>
      <c r="S1073">
        <v>-4.99451351121247E-2</v>
      </c>
      <c r="T1073">
        <v>7.1393000265619504</v>
      </c>
      <c r="U1073">
        <v>0.59884467100601702</v>
      </c>
      <c r="V1073">
        <v>-0.54356710583060697</v>
      </c>
      <c r="W1073">
        <v>-0.62148375105515397</v>
      </c>
      <c r="X1073">
        <v>-0.62374334333036796</v>
      </c>
      <c r="Y1073">
        <v>-10.226508939597201</v>
      </c>
      <c r="Z1073">
        <v>2.21264401406092</v>
      </c>
      <c r="AA1073">
        <v>2.86738904434342E-2</v>
      </c>
      <c r="AB1073">
        <v>3.6242305636464299E-3</v>
      </c>
      <c r="AC1073">
        <v>120.401732678464</v>
      </c>
      <c r="AD1073">
        <v>31.507697873677099</v>
      </c>
      <c r="AE1073">
        <v>10.3909650323912</v>
      </c>
    </row>
    <row r="1074" spans="1:31">
      <c r="A1074">
        <v>1571103930.97</v>
      </c>
      <c r="B1074">
        <v>120.40174494</v>
      </c>
      <c r="C1074">
        <v>31.507737349999999</v>
      </c>
      <c r="D1074">
        <v>717.05668060622497</v>
      </c>
      <c r="E1074">
        <v>-0.59592421124189798</v>
      </c>
      <c r="F1074">
        <v>0.58089633679733599</v>
      </c>
      <c r="G1074">
        <v>11.9598061158486</v>
      </c>
      <c r="H1074">
        <v>7.4377264127277201</v>
      </c>
      <c r="I1074">
        <v>-0.20423856993585701</v>
      </c>
      <c r="J1074">
        <v>0.54030435834463797</v>
      </c>
      <c r="K1074">
        <v>3.29064151033</v>
      </c>
      <c r="L1074">
        <v>1.4681096594800001</v>
      </c>
      <c r="M1074">
        <v>-2.6654516534399999</v>
      </c>
      <c r="N1074">
        <v>-0.44997941045663398</v>
      </c>
      <c r="O1074">
        <v>-0.99269572850648202</v>
      </c>
      <c r="P1074">
        <v>-18.366598967480101</v>
      </c>
      <c r="Q1074">
        <v>2.1800415920489802</v>
      </c>
      <c r="R1074">
        <v>0.42237016582669401</v>
      </c>
      <c r="S1074">
        <v>-2.6621172153316799E-2</v>
      </c>
      <c r="T1074">
        <v>7.42017654169927</v>
      </c>
      <c r="U1074">
        <v>0.55011434886537502</v>
      </c>
      <c r="V1074">
        <v>-0.54016742391251904</v>
      </c>
      <c r="W1074">
        <v>-0.59592421124189798</v>
      </c>
      <c r="X1074">
        <v>-0.58089633679733399</v>
      </c>
      <c r="Y1074">
        <v>-9.2929063619211298</v>
      </c>
      <c r="Z1074">
        <v>2.16549876775911</v>
      </c>
      <c r="AA1074">
        <v>-3.3398579372058403E-2</v>
      </c>
      <c r="AB1074">
        <v>7.6988135245879899E-3</v>
      </c>
      <c r="AC1074">
        <v>120.40173326412901</v>
      </c>
      <c r="AD1074">
        <v>31.5077005317759</v>
      </c>
      <c r="AE1074">
        <v>10.3897124398499</v>
      </c>
    </row>
    <row r="1075" spans="1:31">
      <c r="A1075">
        <v>1571103931.1040001</v>
      </c>
      <c r="B1075">
        <v>120.40174561000001</v>
      </c>
      <c r="C1075">
        <v>31.5077399699999</v>
      </c>
      <c r="D1075">
        <v>717.26867499042305</v>
      </c>
      <c r="E1075">
        <v>-0.41394689461532103</v>
      </c>
      <c r="F1075">
        <v>0.60388921630328796</v>
      </c>
      <c r="G1075">
        <v>10.9811515056158</v>
      </c>
      <c r="H1075">
        <v>7.7282279554520601</v>
      </c>
      <c r="I1075">
        <v>-0.140592128108426</v>
      </c>
      <c r="J1075">
        <v>0.53660470326514798</v>
      </c>
      <c r="K1075">
        <v>3.5827631388199999</v>
      </c>
      <c r="L1075">
        <v>1.4287930492100001</v>
      </c>
      <c r="M1075">
        <v>-2.66413057822</v>
      </c>
      <c r="N1075">
        <v>-0.30762010008065599</v>
      </c>
      <c r="O1075">
        <v>-0.99428793879451205</v>
      </c>
      <c r="P1075">
        <v>-17.439835180938399</v>
      </c>
      <c r="Q1075">
        <v>2.10548953223666</v>
      </c>
      <c r="R1075">
        <v>0.39318572490374698</v>
      </c>
      <c r="S1075">
        <v>-1.5283022497233499E-2</v>
      </c>
      <c r="T1075">
        <v>7.7133248778293302</v>
      </c>
      <c r="U1075">
        <v>0.50005369658541998</v>
      </c>
      <c r="V1075">
        <v>-0.53646776883302805</v>
      </c>
      <c r="W1075">
        <v>-0.41394689461532103</v>
      </c>
      <c r="X1075">
        <v>-0.60388921630328696</v>
      </c>
      <c r="Y1075">
        <v>-8.3142517516884098</v>
      </c>
      <c r="Z1075">
        <v>2.08371012811575</v>
      </c>
      <c r="AA1075">
        <v>-1.45443127048585E-2</v>
      </c>
      <c r="AB1075">
        <v>8.0339875381617003E-3</v>
      </c>
      <c r="AC1075">
        <v>120.401733820646</v>
      </c>
      <c r="AD1075">
        <v>31.507703147035802</v>
      </c>
      <c r="AE1075">
        <v>10.3910336643457</v>
      </c>
    </row>
    <row r="1076" spans="1:31">
      <c r="A1076">
        <v>1571103931.237</v>
      </c>
      <c r="B1076">
        <v>120.401746109999</v>
      </c>
      <c r="C1076">
        <v>31.507742319999998</v>
      </c>
      <c r="D1076">
        <v>717.42337359510896</v>
      </c>
      <c r="E1076">
        <v>-0.40118490170660198</v>
      </c>
      <c r="F1076">
        <v>0.54130992961290603</v>
      </c>
      <c r="G1076">
        <v>10.014519500295201</v>
      </c>
      <c r="H1076">
        <v>7.9887923167561397</v>
      </c>
      <c r="I1076">
        <v>-9.3094786050764405E-2</v>
      </c>
      <c r="J1076">
        <v>0.53390502466181</v>
      </c>
      <c r="K1076">
        <v>3.8666581387000001</v>
      </c>
      <c r="L1076">
        <v>1.4023779162700001</v>
      </c>
      <c r="M1076">
        <v>-2.6646384522100002</v>
      </c>
      <c r="N1076">
        <v>-0.218414044309061</v>
      </c>
      <c r="O1076">
        <v>-0.96919101048086398</v>
      </c>
      <c r="P1076">
        <v>-16.480125935397002</v>
      </c>
      <c r="Q1076">
        <v>2.0137465861145998</v>
      </c>
      <c r="R1076">
        <v>0.47665324155498701</v>
      </c>
      <c r="S1076">
        <v>-5.13485644670615E-2</v>
      </c>
      <c r="T1076">
        <v>7.9758170493057801</v>
      </c>
      <c r="U1076">
        <v>0.464731694972849</v>
      </c>
      <c r="V1076">
        <v>-0.53376809022969096</v>
      </c>
      <c r="W1076">
        <v>-0.40118490170660198</v>
      </c>
      <c r="X1076">
        <v>-0.54130992961290503</v>
      </c>
      <c r="Y1076">
        <v>-7.3476197463677204</v>
      </c>
      <c r="Z1076">
        <v>2.0007046566278701</v>
      </c>
      <c r="AA1076">
        <v>2.79411046068451E-2</v>
      </c>
      <c r="AB1076">
        <v>-1.31069302620349E-2</v>
      </c>
      <c r="AC1076">
        <v>120.401734237469</v>
      </c>
      <c r="AD1076">
        <v>31.507705693595</v>
      </c>
      <c r="AE1076">
        <v>10.390525951050201</v>
      </c>
    </row>
    <row r="1077" spans="1:31">
      <c r="A1077">
        <v>1571103931.3699999</v>
      </c>
      <c r="B1077">
        <v>120.40174648999999</v>
      </c>
      <c r="C1077">
        <v>31.507744580000001</v>
      </c>
      <c r="D1077">
        <v>717.36034823764396</v>
      </c>
      <c r="E1077">
        <v>-0.58013019060950499</v>
      </c>
      <c r="F1077">
        <v>0.51682754499890504</v>
      </c>
      <c r="G1077">
        <v>8.9793639178307494</v>
      </c>
      <c r="H1077">
        <v>8.2393776140124295</v>
      </c>
      <c r="I1077">
        <v>-5.6996806701510701E-2</v>
      </c>
      <c r="J1077">
        <v>0.535005344189182</v>
      </c>
      <c r="K1077">
        <v>4.1400988030899999</v>
      </c>
      <c r="L1077">
        <v>1.3913159632100001</v>
      </c>
      <c r="M1077">
        <v>-2.6679515187799998</v>
      </c>
      <c r="N1077">
        <v>-0.37018641677533798</v>
      </c>
      <c r="O1077">
        <v>-0.92835193729865595</v>
      </c>
      <c r="P1077">
        <v>-15.4322153890562</v>
      </c>
      <c r="Q1077">
        <v>1.92032551930046</v>
      </c>
      <c r="R1077">
        <v>0.50259619433331704</v>
      </c>
      <c r="S1077">
        <v>-6.0122736556534898E-2</v>
      </c>
      <c r="T1077">
        <v>8.22781055960575</v>
      </c>
      <c r="U1077">
        <v>0.44033239004786301</v>
      </c>
      <c r="V1077">
        <v>-0.53486840975706296</v>
      </c>
      <c r="W1077">
        <v>-0.58013019060950599</v>
      </c>
      <c r="X1077">
        <v>-0.51682754499890404</v>
      </c>
      <c r="Y1077">
        <v>-6.3124641639032699</v>
      </c>
      <c r="Z1077">
        <v>1.9009392708877699</v>
      </c>
      <c r="AA1077">
        <v>4.7586025513853498E-2</v>
      </c>
      <c r="AB1077">
        <v>-2.76676448662613E-2</v>
      </c>
      <c r="AC1077">
        <v>120.40173448772499</v>
      </c>
      <c r="AD1077">
        <v>31.5077081524128</v>
      </c>
      <c r="AE1077">
        <v>10.3872130531817</v>
      </c>
    </row>
    <row r="1078" spans="1:31">
      <c r="A1078">
        <v>1571103931.503</v>
      </c>
      <c r="B1078">
        <v>120.40174673</v>
      </c>
      <c r="C1078">
        <v>31.50774723</v>
      </c>
      <c r="D1078">
        <v>715.88784670415805</v>
      </c>
      <c r="E1078">
        <v>-0.73062567711481596</v>
      </c>
      <c r="F1078">
        <v>0.55669455270521495</v>
      </c>
      <c r="G1078">
        <v>8.0248017746965701</v>
      </c>
      <c r="H1078">
        <v>8.5332054735296996</v>
      </c>
      <c r="I1078">
        <v>-3.41980835835511E-2</v>
      </c>
      <c r="J1078">
        <v>0.56070573194441997</v>
      </c>
      <c r="K1078">
        <v>4.3998011265399999</v>
      </c>
      <c r="L1078">
        <v>1.39136698063</v>
      </c>
      <c r="M1078">
        <v>-2.6708083172100001</v>
      </c>
      <c r="N1078">
        <v>-0.552774884815179</v>
      </c>
      <c r="O1078">
        <v>-0.94319508124608797</v>
      </c>
      <c r="P1078">
        <v>-14.3591562856616</v>
      </c>
      <c r="Q1078">
        <v>1.80565582629191</v>
      </c>
      <c r="R1078">
        <v>0.50750167136454505</v>
      </c>
      <c r="S1078">
        <v>-3.2330511875074297E-2</v>
      </c>
      <c r="T1078">
        <v>8.5223809910085908</v>
      </c>
      <c r="U1078">
        <v>0.43122998665882301</v>
      </c>
      <c r="V1078">
        <v>-0.56056879751230104</v>
      </c>
      <c r="W1078">
        <v>-0.73062567711481596</v>
      </c>
      <c r="X1078">
        <v>-0.55669455270521395</v>
      </c>
      <c r="Y1078">
        <v>-5.3579020207690897</v>
      </c>
      <c r="Z1078">
        <v>1.77773904101423</v>
      </c>
      <c r="AA1078">
        <v>4.6581475273836999E-2</v>
      </c>
      <c r="AB1078">
        <v>-1.83809198653937E-2</v>
      </c>
      <c r="AC1078">
        <v>120.40173461439301</v>
      </c>
      <c r="AD1078">
        <v>31.5077104921236</v>
      </c>
      <c r="AE1078">
        <v>10.384356431663001</v>
      </c>
    </row>
    <row r="1079" spans="1:31">
      <c r="A1079">
        <v>1571103931.6370001</v>
      </c>
      <c r="B1079">
        <v>120.40174704</v>
      </c>
      <c r="C1079">
        <v>31.50774938</v>
      </c>
      <c r="D1079">
        <v>715.93368332776799</v>
      </c>
      <c r="E1079">
        <v>-0.62829668379535497</v>
      </c>
      <c r="F1079">
        <v>0.63409616847824202</v>
      </c>
      <c r="G1079">
        <v>6.7731854925264097</v>
      </c>
      <c r="H1079">
        <v>8.7715941425813995</v>
      </c>
      <c r="I1079">
        <v>-4.7497333130519497E-3</v>
      </c>
      <c r="J1079">
        <v>0.55990605725880904</v>
      </c>
      <c r="K1079">
        <v>4.6439049366300003</v>
      </c>
      <c r="L1079">
        <v>1.3996955049799999</v>
      </c>
      <c r="M1079">
        <v>-2.6688080457400001</v>
      </c>
      <c r="N1079">
        <v>-0.48505598952888201</v>
      </c>
      <c r="O1079">
        <v>-1.0001471807859701</v>
      </c>
      <c r="P1079">
        <v>-13.204250979980401</v>
      </c>
      <c r="Q1079">
        <v>1.6710266712150099</v>
      </c>
      <c r="R1079">
        <v>0.50413958469903297</v>
      </c>
      <c r="S1079">
        <v>-7.6345693471145696E-3</v>
      </c>
      <c r="T1079">
        <v>8.7618816799117099</v>
      </c>
      <c r="U1079">
        <v>0.412905607247182</v>
      </c>
      <c r="V1079">
        <v>-0.55976912282669</v>
      </c>
      <c r="W1079">
        <v>-0.62829668379535497</v>
      </c>
      <c r="X1079">
        <v>-0.63409616847824202</v>
      </c>
      <c r="Y1079">
        <v>-4.1062857385989302</v>
      </c>
      <c r="Z1079">
        <v>1.6460047294972699</v>
      </c>
      <c r="AA1079">
        <v>5.2168906474707E-4</v>
      </c>
      <c r="AB1079">
        <v>8.0906311948851003E-3</v>
      </c>
      <c r="AC1079">
        <v>120.401734646379</v>
      </c>
      <c r="AD1079">
        <v>31.507712694779102</v>
      </c>
      <c r="AE1079">
        <v>10.386356877162999</v>
      </c>
    </row>
    <row r="1080" spans="1:31">
      <c r="A1080">
        <v>1571103931.77</v>
      </c>
      <c r="B1080">
        <v>120.40174725999999</v>
      </c>
      <c r="C1080">
        <v>31.507751229999901</v>
      </c>
      <c r="D1080">
        <v>716.20870306943095</v>
      </c>
      <c r="E1080">
        <v>-0.53281784161335899</v>
      </c>
      <c r="F1080">
        <v>0.58879783643616201</v>
      </c>
      <c r="G1080">
        <v>5.7180665850037</v>
      </c>
      <c r="H1080">
        <v>8.9767192820423407</v>
      </c>
      <c r="I1080">
        <v>1.61490926732685E-2</v>
      </c>
      <c r="J1080">
        <v>0.55510634203610398</v>
      </c>
      <c r="K1080">
        <v>4.8694074606099997</v>
      </c>
      <c r="L1080">
        <v>1.41439713251</v>
      </c>
      <c r="M1080">
        <v>-2.66565639363</v>
      </c>
      <c r="N1080">
        <v>-0.386031697694733</v>
      </c>
      <c r="O1080">
        <v>-0.95593643393870797</v>
      </c>
      <c r="P1080">
        <v>-12.0916383612925</v>
      </c>
      <c r="Q1080">
        <v>1.5506551450417101</v>
      </c>
      <c r="R1080">
        <v>0.458550439954788</v>
      </c>
      <c r="S1080">
        <v>-1.8446627597145399E-2</v>
      </c>
      <c r="T1080">
        <v>8.9677570621897793</v>
      </c>
      <c r="U1080">
        <v>0.40157376104540099</v>
      </c>
      <c r="V1080">
        <v>-0.55496940760398505</v>
      </c>
      <c r="W1080">
        <v>-0.53281784161335899</v>
      </c>
      <c r="X1080">
        <v>-0.58879783643616102</v>
      </c>
      <c r="Y1080">
        <v>-3.0511668310762201</v>
      </c>
      <c r="Z1080">
        <v>1.53382938525198</v>
      </c>
      <c r="AA1080">
        <v>3.08538412494829E-2</v>
      </c>
      <c r="AB1080">
        <v>2.0826843680221599E-2</v>
      </c>
      <c r="AC1080">
        <v>120.401734602237</v>
      </c>
      <c r="AD1080">
        <v>31.507714732527798</v>
      </c>
      <c r="AE1080">
        <v>10.389508701860899</v>
      </c>
    </row>
    <row r="1081" spans="1:31">
      <c r="A1081">
        <v>1571103931.9030001</v>
      </c>
      <c r="B1081">
        <v>120.401747409999</v>
      </c>
      <c r="C1081">
        <v>31.507753059999999</v>
      </c>
      <c r="D1081">
        <v>716.40350871977603</v>
      </c>
      <c r="E1081">
        <v>-0.57583737691976999</v>
      </c>
      <c r="F1081">
        <v>0.50509863251196796</v>
      </c>
      <c r="G1081">
        <v>4.65104432861086</v>
      </c>
      <c r="H1081">
        <v>9.1796268509351897</v>
      </c>
      <c r="I1081">
        <v>3.0398291752354999E-2</v>
      </c>
      <c r="J1081">
        <v>0.55170663213714299</v>
      </c>
      <c r="K1081">
        <v>5.0773255378200002</v>
      </c>
      <c r="L1081">
        <v>1.4285302285499999</v>
      </c>
      <c r="M1081">
        <v>-2.6640997148699999</v>
      </c>
      <c r="N1081">
        <v>-0.41965258941826</v>
      </c>
      <c r="O1081">
        <v>-0.85310477841205201</v>
      </c>
      <c r="P1081">
        <v>-11.0885895968032</v>
      </c>
      <c r="Q1081">
        <v>1.3982593107330501</v>
      </c>
      <c r="R1081">
        <v>0.434129721224642</v>
      </c>
      <c r="S1081">
        <v>-1.8219822400593499E-2</v>
      </c>
      <c r="T1081">
        <v>9.17110787271133</v>
      </c>
      <c r="U1081">
        <v>0.39678115751201398</v>
      </c>
      <c r="V1081">
        <v>-0.55156969770502395</v>
      </c>
      <c r="W1081">
        <v>-0.57583737691977099</v>
      </c>
      <c r="X1081">
        <v>-0.50509863251196696</v>
      </c>
      <c r="Y1081">
        <v>-1.9841445746833699</v>
      </c>
      <c r="Z1081">
        <v>1.3577553168846299</v>
      </c>
      <c r="AA1081">
        <v>1.6758803512747E-2</v>
      </c>
      <c r="AB1081">
        <v>-1.00098767622991E-3</v>
      </c>
      <c r="AC1081">
        <v>120.40173455546</v>
      </c>
      <c r="AD1081">
        <v>31.5077166116175</v>
      </c>
      <c r="AE1081">
        <v>10.391065546311401</v>
      </c>
    </row>
    <row r="1082" spans="1:31">
      <c r="A1082">
        <v>1571103932.0369999</v>
      </c>
      <c r="B1082">
        <v>120.40174752</v>
      </c>
      <c r="C1082">
        <v>31.507754559999999</v>
      </c>
      <c r="D1082">
        <v>716.45507492133697</v>
      </c>
      <c r="E1082">
        <v>-0.57862882807871396</v>
      </c>
      <c r="F1082">
        <v>0.53496471511784505</v>
      </c>
      <c r="G1082">
        <v>3.76826234028435</v>
      </c>
      <c r="H1082">
        <v>9.3459445296249299</v>
      </c>
      <c r="I1082">
        <v>4.0847706868095399E-2</v>
      </c>
      <c r="J1082">
        <v>0.55080687671673201</v>
      </c>
      <c r="K1082">
        <v>5.26227606548</v>
      </c>
      <c r="L1082">
        <v>1.4470545968399999</v>
      </c>
      <c r="M1082">
        <v>-2.6633806784099998</v>
      </c>
      <c r="N1082">
        <v>-0.41685218305095401</v>
      </c>
      <c r="O1082">
        <v>-0.84995231748654299</v>
      </c>
      <c r="P1082">
        <v>-10.1191419994691</v>
      </c>
      <c r="Q1082">
        <v>1.23821210547134</v>
      </c>
      <c r="R1082">
        <v>0.37225170638389399</v>
      </c>
      <c r="S1082">
        <v>-5.5519030494154799E-3</v>
      </c>
      <c r="T1082">
        <v>9.3377316211562391</v>
      </c>
      <c r="U1082">
        <v>0.39408171772320399</v>
      </c>
      <c r="V1082">
        <v>-0.55066994228461297</v>
      </c>
      <c r="W1082">
        <v>-0.57862882807871396</v>
      </c>
      <c r="X1082">
        <v>-0.53496471511784405</v>
      </c>
      <c r="Y1082">
        <v>-1.1013625863568699</v>
      </c>
      <c r="Z1082">
        <v>1.1966039984202399</v>
      </c>
      <c r="AA1082">
        <v>1.0700654386236901E-2</v>
      </c>
      <c r="AB1082">
        <v>-3.5646823697103001E-3</v>
      </c>
      <c r="AC1082">
        <v>120.40173445125799</v>
      </c>
      <c r="AD1082">
        <v>31.507718285632599</v>
      </c>
      <c r="AE1082">
        <v>10.3917847378179</v>
      </c>
    </row>
    <row r="1083" spans="1:31">
      <c r="A1083">
        <v>1571103932.1700001</v>
      </c>
      <c r="B1083">
        <v>120.40174759999999</v>
      </c>
      <c r="C1083">
        <v>31.50775586</v>
      </c>
      <c r="D1083">
        <v>716.55247774651002</v>
      </c>
      <c r="E1083">
        <v>-0.66110338773622002</v>
      </c>
      <c r="F1083">
        <v>0.556898535312083</v>
      </c>
      <c r="G1083">
        <v>3.13706590316484</v>
      </c>
      <c r="H1083">
        <v>9.4900865170550102</v>
      </c>
      <c r="I1083">
        <v>4.8447277330940702E-2</v>
      </c>
      <c r="J1083">
        <v>0.54910708944492603</v>
      </c>
      <c r="K1083">
        <v>5.4179247551099996</v>
      </c>
      <c r="L1083">
        <v>1.4611069327599999</v>
      </c>
      <c r="M1083">
        <v>-2.6610911487600002</v>
      </c>
      <c r="N1083">
        <v>-0.46712573490171899</v>
      </c>
      <c r="O1083">
        <v>-0.863841487348463</v>
      </c>
      <c r="P1083">
        <v>-9.4245393922712193</v>
      </c>
      <c r="Q1083">
        <v>1.05826942187242</v>
      </c>
      <c r="R1083">
        <v>0.268559695546845</v>
      </c>
      <c r="S1083">
        <v>-2.0061325230783002E-3</v>
      </c>
      <c r="T1083">
        <v>9.4820710948503208</v>
      </c>
      <c r="U1083">
        <v>0.39319721490823401</v>
      </c>
      <c r="V1083">
        <v>-0.54897015501280699</v>
      </c>
      <c r="W1083">
        <v>-0.66110338773622002</v>
      </c>
      <c r="X1083">
        <v>-0.556898535312083</v>
      </c>
      <c r="Y1083">
        <v>-0.470166149237364</v>
      </c>
      <c r="Z1083">
        <v>1.0311042100075101</v>
      </c>
      <c r="AA1083">
        <v>-8.6106562216472702E-4</v>
      </c>
      <c r="AB1083">
        <v>6.9689791770023201E-3</v>
      </c>
      <c r="AC1083">
        <v>120.401734379728</v>
      </c>
      <c r="AD1083">
        <v>31.507719693787301</v>
      </c>
      <c r="AE1083">
        <v>10.3940744018182</v>
      </c>
    </row>
    <row r="1084" spans="1:31">
      <c r="A1084">
        <v>1571103932.303</v>
      </c>
      <c r="B1084">
        <v>120.40174768</v>
      </c>
      <c r="C1084">
        <v>31.507757049999899</v>
      </c>
      <c r="D1084">
        <v>716.67852846143796</v>
      </c>
      <c r="E1084">
        <v>-0.76700651343061599</v>
      </c>
      <c r="F1084">
        <v>0.55588206025684905</v>
      </c>
      <c r="G1084">
        <v>2.56347070330495</v>
      </c>
      <c r="H1084">
        <v>9.6220318766119295</v>
      </c>
      <c r="I1084">
        <v>5.6046851280365503E-2</v>
      </c>
      <c r="J1084">
        <v>0.54690728878136596</v>
      </c>
      <c r="K1084">
        <v>5.5513345489099999</v>
      </c>
      <c r="L1084">
        <v>1.4740174717700001</v>
      </c>
      <c r="M1084">
        <v>-2.6600110355700002</v>
      </c>
      <c r="N1084">
        <v>-0.550816470734381</v>
      </c>
      <c r="O1084">
        <v>-0.86041844789057997</v>
      </c>
      <c r="P1084">
        <v>-8.8632227393786405</v>
      </c>
      <c r="Q1084">
        <v>0.88362651273001103</v>
      </c>
      <c r="R1084">
        <v>0.23650219041000201</v>
      </c>
      <c r="S1084">
        <v>-9.7722278455242301E-3</v>
      </c>
      <c r="T1084">
        <v>9.61422715073207</v>
      </c>
      <c r="U1084">
        <v>0.39174520712704503</v>
      </c>
      <c r="V1084">
        <v>-0.54677035434924603</v>
      </c>
      <c r="W1084">
        <v>-0.76700651343061599</v>
      </c>
      <c r="X1084">
        <v>-0.55588206025684905</v>
      </c>
      <c r="Y1084">
        <v>0.103429050622525</v>
      </c>
      <c r="Z1084">
        <v>0.84272912844369596</v>
      </c>
      <c r="AA1084">
        <v>-9.3600910017828699E-3</v>
      </c>
      <c r="AB1084">
        <v>2.89909795723819E-3</v>
      </c>
      <c r="AC1084">
        <v>120.401734309313</v>
      </c>
      <c r="AD1084">
        <v>31.507720901109899</v>
      </c>
      <c r="AE1084">
        <v>10.395154631696601</v>
      </c>
    </row>
    <row r="1085" spans="1:31">
      <c r="A1085">
        <v>1571103932.4360001</v>
      </c>
      <c r="B1085">
        <v>120.401747749999</v>
      </c>
      <c r="C1085">
        <v>31.507757940000001</v>
      </c>
      <c r="D1085">
        <v>716.77020170865899</v>
      </c>
      <c r="E1085">
        <v>-0.88387549464804205</v>
      </c>
      <c r="F1085">
        <v>0.52144921228415198</v>
      </c>
      <c r="G1085">
        <v>2.2192199947905502</v>
      </c>
      <c r="H1085">
        <v>9.7207136999086998</v>
      </c>
      <c r="I1085">
        <v>6.2696475768506205E-2</v>
      </c>
      <c r="J1085">
        <v>0.54530743822582095</v>
      </c>
      <c r="K1085">
        <v>5.6601654482299999</v>
      </c>
      <c r="L1085">
        <v>1.4841534483500001</v>
      </c>
      <c r="M1085">
        <v>-2.6606553420200001</v>
      </c>
      <c r="N1085">
        <v>-0.67061576767418296</v>
      </c>
      <c r="O1085">
        <v>-0.83040876854326096</v>
      </c>
      <c r="P1085">
        <v>-8.4469281829105292</v>
      </c>
      <c r="Q1085">
        <v>0.70228244249281502</v>
      </c>
      <c r="R1085">
        <v>0.14315053562553501</v>
      </c>
      <c r="S1085">
        <v>-1.54355183326743E-2</v>
      </c>
      <c r="T1085">
        <v>9.7131114968004297</v>
      </c>
      <c r="U1085">
        <v>0.389694388354351</v>
      </c>
      <c r="V1085">
        <v>-0.54517050379370202</v>
      </c>
      <c r="W1085">
        <v>-0.88387549464804205</v>
      </c>
      <c r="X1085">
        <v>-0.52144921228415198</v>
      </c>
      <c r="Y1085">
        <v>0.44767975913692198</v>
      </c>
      <c r="Z1085">
        <v>0.67097231989813599</v>
      </c>
      <c r="AA1085">
        <v>-2.8506280588721199E-2</v>
      </c>
      <c r="AB1085">
        <v>3.9544781589268803E-3</v>
      </c>
      <c r="AC1085">
        <v>120.401734256034</v>
      </c>
      <c r="AD1085">
        <v>31.507721885834101</v>
      </c>
      <c r="AE1085">
        <v>10.3945104246959</v>
      </c>
    </row>
    <row r="1086" spans="1:31">
      <c r="A1086">
        <v>1571103932.5699999</v>
      </c>
      <c r="B1086">
        <v>120.40174738</v>
      </c>
      <c r="C1086">
        <v>31.507758809999999</v>
      </c>
      <c r="D1086">
        <v>717.50358768642695</v>
      </c>
      <c r="E1086">
        <v>-0.94032197370413595</v>
      </c>
      <c r="F1086">
        <v>0.55721826087300697</v>
      </c>
      <c r="G1086">
        <v>2.2530409244557199</v>
      </c>
      <c r="H1086">
        <v>9.8171779707209907</v>
      </c>
      <c r="I1086">
        <v>2.7548451847017898E-2</v>
      </c>
      <c r="J1086">
        <v>0.53250758523277897</v>
      </c>
      <c r="K1086">
        <v>5.7442082805799997</v>
      </c>
      <c r="L1086">
        <v>1.4857604041300001</v>
      </c>
      <c r="M1086">
        <v>-2.6625938448499999</v>
      </c>
      <c r="N1086">
        <v>-0.74851029610654696</v>
      </c>
      <c r="O1086">
        <v>-0.80251034912540498</v>
      </c>
      <c r="P1086">
        <v>-8.2565944194414609</v>
      </c>
      <c r="Q1086">
        <v>0.53166984914192295</v>
      </c>
      <c r="R1086">
        <v>6.3068476935495194E-2</v>
      </c>
      <c r="S1086">
        <v>-7.4057096033733503E-3</v>
      </c>
      <c r="T1086">
        <v>9.8078358736705802</v>
      </c>
      <c r="U1086">
        <v>0.42929276654710002</v>
      </c>
      <c r="V1086">
        <v>-0.53237065080066004</v>
      </c>
      <c r="W1086">
        <v>-0.94032197370413595</v>
      </c>
      <c r="X1086">
        <v>-0.55721826087300697</v>
      </c>
      <c r="Y1086">
        <v>0.41385882947175701</v>
      </c>
      <c r="Z1086">
        <v>0.48196813971445301</v>
      </c>
      <c r="AA1086">
        <v>-3.68883206033968E-2</v>
      </c>
      <c r="AB1086">
        <v>2.39117984110424E-2</v>
      </c>
      <c r="AC1086">
        <v>120.401734280301</v>
      </c>
      <c r="AD1086">
        <v>31.507722643660401</v>
      </c>
      <c r="AE1086">
        <v>10.3925719968974</v>
      </c>
    </row>
    <row r="1087" spans="1:31">
      <c r="A1087">
        <v>1571103932.7030001</v>
      </c>
      <c r="B1087">
        <v>120.40174747</v>
      </c>
      <c r="C1087">
        <v>31.5077593</v>
      </c>
      <c r="D1087">
        <v>717.767148272187</v>
      </c>
      <c r="E1087">
        <v>-0.87252663248574003</v>
      </c>
      <c r="F1087">
        <v>0.53215480825311001</v>
      </c>
      <c r="G1087">
        <v>2.1504464304690001</v>
      </c>
      <c r="H1087">
        <v>9.8715084194013194</v>
      </c>
      <c r="I1087">
        <v>3.6097972296153101E-2</v>
      </c>
      <c r="J1087">
        <v>0.52790767061839905</v>
      </c>
      <c r="K1087">
        <v>5.8024542163000001</v>
      </c>
      <c r="L1087">
        <v>1.48227731644</v>
      </c>
      <c r="M1087">
        <v>-2.6631688784900001</v>
      </c>
      <c r="N1087">
        <v>-0.67665361083933995</v>
      </c>
      <c r="O1087">
        <v>-0.77434980602904502</v>
      </c>
      <c r="P1087">
        <v>-8.1463785188785298</v>
      </c>
      <c r="Q1087">
        <v>0.347704066840619</v>
      </c>
      <c r="R1087">
        <v>1.6555304254688499E-2</v>
      </c>
      <c r="S1087">
        <v>-2.7254667385310399E-3</v>
      </c>
      <c r="T1087">
        <v>9.8625052820914192</v>
      </c>
      <c r="U1087">
        <v>0.423280467766181</v>
      </c>
      <c r="V1087">
        <v>-0.52777073618628001</v>
      </c>
      <c r="W1087">
        <v>-0.87252663248574003</v>
      </c>
      <c r="X1087">
        <v>-0.53215480825311001</v>
      </c>
      <c r="Y1087">
        <v>0.51645332345847605</v>
      </c>
      <c r="Z1087">
        <v>0.28935436179864499</v>
      </c>
      <c r="AA1087">
        <v>-4.2408587411073798E-2</v>
      </c>
      <c r="AB1087">
        <v>2.7671194804266601E-2</v>
      </c>
      <c r="AC1087">
        <v>120.401734345457</v>
      </c>
      <c r="AD1087">
        <v>31.5077231669434</v>
      </c>
      <c r="AE1087">
        <v>10.391997016035001</v>
      </c>
    </row>
    <row r="1088" spans="1:31">
      <c r="A1088">
        <v>1571103932.836</v>
      </c>
      <c r="B1088">
        <v>120.40174752999999</v>
      </c>
      <c r="C1088">
        <v>31.507759539999999</v>
      </c>
      <c r="D1088">
        <v>718.00779054614202</v>
      </c>
      <c r="E1088">
        <v>-0.82675318008568399</v>
      </c>
      <c r="F1088">
        <v>0.53120938718583199</v>
      </c>
      <c r="G1088">
        <v>2.1392083703345799</v>
      </c>
      <c r="H1088">
        <v>9.8981192542492202</v>
      </c>
      <c r="I1088">
        <v>4.1797650017942799E-2</v>
      </c>
      <c r="J1088">
        <v>0.52370771089902202</v>
      </c>
      <c r="K1088">
        <v>5.8372990417299997</v>
      </c>
      <c r="L1088">
        <v>1.4786864637499999</v>
      </c>
      <c r="M1088">
        <v>-2.6623577797200002</v>
      </c>
      <c r="N1088">
        <v>-0.62292264759238103</v>
      </c>
      <c r="O1088">
        <v>-0.75402469206562495</v>
      </c>
      <c r="P1088">
        <v>-8.1220679589450793</v>
      </c>
      <c r="Q1088">
        <v>0.177057488371935</v>
      </c>
      <c r="R1088">
        <v>4.3154835662414298E-3</v>
      </c>
      <c r="S1088">
        <v>6.46467291196327E-3</v>
      </c>
      <c r="T1088">
        <v>9.8893524977785106</v>
      </c>
      <c r="U1088">
        <v>0.418825148778111</v>
      </c>
      <c r="V1088">
        <v>-0.52357077646690298</v>
      </c>
      <c r="W1088">
        <v>-0.82675318008568399</v>
      </c>
      <c r="X1088">
        <v>-0.53120938718583199</v>
      </c>
      <c r="Y1088">
        <v>0.52769138359289403</v>
      </c>
      <c r="Z1088">
        <v>0.124292029606032</v>
      </c>
      <c r="AA1088">
        <v>-2.5590039286854899E-2</v>
      </c>
      <c r="AB1088">
        <v>2.7682508298748899E-2</v>
      </c>
      <c r="AC1088">
        <v>120.401734400284</v>
      </c>
      <c r="AD1088">
        <v>31.507723479357701</v>
      </c>
      <c r="AE1088">
        <v>10.3928081458434</v>
      </c>
    </row>
    <row r="1089" spans="1:31">
      <c r="A1089">
        <v>1571103932.9690001</v>
      </c>
      <c r="B1089">
        <v>120.40174756</v>
      </c>
      <c r="C1089">
        <v>31.5077596</v>
      </c>
      <c r="D1089">
        <v>718.25416239804804</v>
      </c>
      <c r="E1089">
        <v>-0.82659545496307896</v>
      </c>
      <c r="F1089">
        <v>0.54258309878722</v>
      </c>
      <c r="G1089">
        <v>2.1276695845450901</v>
      </c>
      <c r="H1089">
        <v>9.9047719675574193</v>
      </c>
      <c r="I1089">
        <v>4.4647491232990097E-2</v>
      </c>
      <c r="J1089">
        <v>0.51940772180135397</v>
      </c>
      <c r="K1089">
        <v>5.8492558571200002</v>
      </c>
      <c r="L1089">
        <v>1.47763052282</v>
      </c>
      <c r="M1089">
        <v>-2.66145089263</v>
      </c>
      <c r="N1089">
        <v>-0.61286909781860099</v>
      </c>
      <c r="O1089">
        <v>-0.762020094564415</v>
      </c>
      <c r="P1089">
        <v>-8.1100795115649902</v>
      </c>
      <c r="Q1089">
        <v>1.53155764819879E-2</v>
      </c>
      <c r="R1089">
        <v>1.1920176638025399E-2</v>
      </c>
      <c r="S1089">
        <v>9.4770929418032997E-3</v>
      </c>
      <c r="T1089">
        <v>9.8961306070129194</v>
      </c>
      <c r="U1089">
        <v>0.416287940761706</v>
      </c>
      <c r="V1089">
        <v>-0.51927078736923404</v>
      </c>
      <c r="W1089">
        <v>-0.82659545496307896</v>
      </c>
      <c r="X1089">
        <v>-0.542583098787219</v>
      </c>
      <c r="Y1089">
        <v>0.539230169382383</v>
      </c>
      <c r="Z1089">
        <v>-2.6934068642296801E-2</v>
      </c>
      <c r="AA1089">
        <v>-2.1677202278463498E-2</v>
      </c>
      <c r="AB1089">
        <v>3.11469877797294E-2</v>
      </c>
      <c r="AC1089">
        <v>120.401734417244</v>
      </c>
      <c r="AD1089">
        <v>31.507723586634899</v>
      </c>
      <c r="AE1089">
        <v>10.3937150435522</v>
      </c>
    </row>
    <row r="1090" spans="1:31">
      <c r="A1090">
        <v>1571103933.1029999</v>
      </c>
      <c r="B1090">
        <v>120.40174758000001</v>
      </c>
      <c r="C1090">
        <v>31.507759529999898</v>
      </c>
      <c r="D1090">
        <v>718.534911717662</v>
      </c>
      <c r="E1090">
        <v>-0.83656654490888205</v>
      </c>
      <c r="F1090">
        <v>0.62299845411023702</v>
      </c>
      <c r="G1090">
        <v>2.12703532893289</v>
      </c>
      <c r="H1090">
        <v>9.8970104833377306</v>
      </c>
      <c r="I1090">
        <v>4.6547383612006901E-2</v>
      </c>
      <c r="J1090">
        <v>0.51450770951236402</v>
      </c>
      <c r="K1090">
        <v>5.8475124825</v>
      </c>
      <c r="L1090">
        <v>1.47884174498</v>
      </c>
      <c r="M1090">
        <v>-2.6600671137499998</v>
      </c>
      <c r="N1090">
        <v>-0.61413721545945099</v>
      </c>
      <c r="O1090">
        <v>-0.80060420234075003</v>
      </c>
      <c r="P1090">
        <v>-8.1065774783149092</v>
      </c>
      <c r="Q1090">
        <v>-4.8176541057299599E-2</v>
      </c>
      <c r="R1090">
        <v>2.9241411043228302E-3</v>
      </c>
      <c r="S1090">
        <v>3.9806663002126701E-2</v>
      </c>
      <c r="T1090">
        <v>9.8884659298923108</v>
      </c>
      <c r="U1090">
        <v>0.41402896909716602</v>
      </c>
      <c r="V1090">
        <v>-0.51437077508024498</v>
      </c>
      <c r="W1090">
        <v>-0.83656654490888205</v>
      </c>
      <c r="X1090">
        <v>-0.62299845411023702</v>
      </c>
      <c r="Y1090">
        <v>0.53986442499458598</v>
      </c>
      <c r="Z1090">
        <v>-4.9244384438547902E-2</v>
      </c>
      <c r="AA1090">
        <v>-1.6964391036870401E-2</v>
      </c>
      <c r="AB1090">
        <v>3.4893552957769101E-2</v>
      </c>
      <c r="AC1090">
        <v>120.401734403654</v>
      </c>
      <c r="AD1090">
        <v>31.507723571436902</v>
      </c>
      <c r="AE1090">
        <v>10.3950988203287</v>
      </c>
    </row>
    <row r="1091" spans="1:31">
      <c r="A1091">
        <v>1571103933.2360001</v>
      </c>
      <c r="B1091">
        <v>120.40174761</v>
      </c>
      <c r="C1091">
        <v>31.50775951</v>
      </c>
      <c r="D1091">
        <v>718.79847230342295</v>
      </c>
      <c r="E1091">
        <v>-0.83359681057800405</v>
      </c>
      <c r="F1091">
        <v>0.78340668460324403</v>
      </c>
      <c r="G1091">
        <v>2.12588464931043</v>
      </c>
      <c r="H1091">
        <v>9.8947929218222601</v>
      </c>
      <c r="I1091">
        <v>4.9397224583524101E-2</v>
      </c>
      <c r="J1091">
        <v>0.509907705920152</v>
      </c>
      <c r="K1091">
        <v>5.84571970955</v>
      </c>
      <c r="L1091">
        <v>1.47965057823</v>
      </c>
      <c r="M1091">
        <v>-2.6545238494399999</v>
      </c>
      <c r="N1091">
        <v>-0.61345947335748496</v>
      </c>
      <c r="O1091">
        <v>-0.95756797951031303</v>
      </c>
      <c r="P1091">
        <v>-8.1151497193594899</v>
      </c>
      <c r="Q1091">
        <v>7.5720874387148196E-3</v>
      </c>
      <c r="R1091">
        <v>7.6653612454989396E-3</v>
      </c>
      <c r="S1091">
        <v>5.0222187166604898E-2</v>
      </c>
      <c r="T1091">
        <v>9.8863833714907194</v>
      </c>
      <c r="U1091">
        <v>0.41107903297213499</v>
      </c>
      <c r="V1091">
        <v>-0.50977077148803296</v>
      </c>
      <c r="W1091">
        <v>-0.83359681057800405</v>
      </c>
      <c r="X1091">
        <v>-0.78340668460324303</v>
      </c>
      <c r="Y1091">
        <v>0.54101510461705005</v>
      </c>
      <c r="Z1091" s="1">
        <v>1.8063779733922999E-6</v>
      </c>
      <c r="AA1091">
        <v>-1.9269460520110901E-2</v>
      </c>
      <c r="AB1091">
        <v>3.6826999443355199E-2</v>
      </c>
      <c r="AC1091">
        <v>120.401734394271</v>
      </c>
      <c r="AD1091">
        <v>31.507723555624999</v>
      </c>
      <c r="AE1091">
        <v>10.4006420848891</v>
      </c>
    </row>
    <row r="1092" spans="1:31">
      <c r="A1092">
        <v>1571103933.369</v>
      </c>
      <c r="B1092">
        <v>120.40174763</v>
      </c>
      <c r="C1092">
        <v>31.50775951</v>
      </c>
      <c r="D1092">
        <v>719.067762467134</v>
      </c>
      <c r="E1092">
        <v>-0.82235140456292499</v>
      </c>
      <c r="F1092">
        <v>0.77173560545712605</v>
      </c>
      <c r="G1092">
        <v>2.1260452723186698</v>
      </c>
      <c r="H1092">
        <v>9.8947929295402393</v>
      </c>
      <c r="I1092">
        <v>5.12971167179192E-2</v>
      </c>
      <c r="J1092">
        <v>0.50520770649264501</v>
      </c>
      <c r="K1092">
        <v>5.8465256554399998</v>
      </c>
      <c r="L1092">
        <v>1.4802610495299999</v>
      </c>
      <c r="M1092">
        <v>-2.65440409644</v>
      </c>
      <c r="N1092">
        <v>-0.60082942375656601</v>
      </c>
      <c r="O1092">
        <v>-0.98807194462542403</v>
      </c>
      <c r="P1092">
        <v>-8.1207379365832093</v>
      </c>
      <c r="Q1092">
        <v>-6.6159339510084699E-3</v>
      </c>
      <c r="R1092">
        <v>1.0144196282846799E-2</v>
      </c>
      <c r="S1092">
        <v>-6.9447005123043602E-3</v>
      </c>
      <c r="T1092">
        <v>9.8864717799956896</v>
      </c>
      <c r="U1092">
        <v>0.409181198928114</v>
      </c>
      <c r="V1092">
        <v>-0.50507077206052597</v>
      </c>
      <c r="W1092">
        <v>-0.82235140456292499</v>
      </c>
      <c r="X1092">
        <v>-0.77173560545712505</v>
      </c>
      <c r="Y1092">
        <v>0.54085448160880301</v>
      </c>
      <c r="Z1092">
        <v>-4.02755885503016E-3</v>
      </c>
      <c r="AA1092">
        <v>-1.5229704002548E-2</v>
      </c>
      <c r="AB1092">
        <v>3.1541795853502599E-2</v>
      </c>
      <c r="AC1092">
        <v>120.401734388246</v>
      </c>
      <c r="AD1092">
        <v>31.5077235631421</v>
      </c>
      <c r="AE1092">
        <v>10.400761837139701</v>
      </c>
    </row>
    <row r="1093" spans="1:31">
      <c r="A1093">
        <v>1571103933.503</v>
      </c>
      <c r="B1093">
        <v>120.401747279999</v>
      </c>
      <c r="C1093">
        <v>31.507759610000001</v>
      </c>
      <c r="D1093">
        <v>716.88479326768595</v>
      </c>
      <c r="E1093">
        <v>-0.84323060792228099</v>
      </c>
      <c r="F1093">
        <v>0.808003843064802</v>
      </c>
      <c r="G1093">
        <v>2.33209838465927</v>
      </c>
      <c r="H1093">
        <v>9.9058807146971493</v>
      </c>
      <c r="I1093">
        <v>1.80489839523434E-2</v>
      </c>
      <c r="J1093">
        <v>0.54330772372208203</v>
      </c>
      <c r="K1093">
        <v>5.8468120848499998</v>
      </c>
      <c r="L1093">
        <v>1.480790636</v>
      </c>
      <c r="M1093">
        <v>-2.6559948437099998</v>
      </c>
      <c r="N1093">
        <v>-0.611020477874468</v>
      </c>
      <c r="O1093">
        <v>-0.97106132464854999</v>
      </c>
      <c r="P1093">
        <v>-8.1201463138551198</v>
      </c>
      <c r="Q1093">
        <v>1.0783984428133799E-2</v>
      </c>
      <c r="R1093">
        <v>9.1248943584421299E-3</v>
      </c>
      <c r="S1093">
        <v>1.09904703146485E-3</v>
      </c>
      <c r="T1093">
        <v>9.8960005413485899</v>
      </c>
      <c r="U1093">
        <v>0.44290922909832497</v>
      </c>
      <c r="V1093">
        <v>-0.54317078928996299</v>
      </c>
      <c r="W1093">
        <v>-0.84323060792228099</v>
      </c>
      <c r="X1093">
        <v>-0.808003843064801</v>
      </c>
      <c r="Y1093">
        <v>0.33480136926821003</v>
      </c>
      <c r="Z1093">
        <v>-1.3247358873547501E-2</v>
      </c>
      <c r="AA1093">
        <v>2.32264516498812E-2</v>
      </c>
      <c r="AB1093">
        <v>2.3333440094233101E-2</v>
      </c>
      <c r="AC1093">
        <v>120.401734382817</v>
      </c>
      <c r="AD1093">
        <v>31.507723565944801</v>
      </c>
      <c r="AE1093">
        <v>10.399171090684799</v>
      </c>
    </row>
    <row r="1094" spans="1:31">
      <c r="A1094">
        <v>1571103933.6359999</v>
      </c>
      <c r="B1094">
        <v>120.40174724000001</v>
      </c>
      <c r="C1094">
        <v>31.507759589999999</v>
      </c>
      <c r="D1094">
        <v>717.073869340079</v>
      </c>
      <c r="E1094">
        <v>-0.85492100785182001</v>
      </c>
      <c r="F1094">
        <v>0.79678079114079203</v>
      </c>
      <c r="G1094">
        <v>2.3320996850652098</v>
      </c>
      <c r="H1094">
        <v>9.9036631515857092</v>
      </c>
      <c r="I1094">
        <v>1.4249198634390199E-2</v>
      </c>
      <c r="J1094">
        <v>0.54000772028173505</v>
      </c>
      <c r="K1094">
        <v>5.8476731685100001</v>
      </c>
      <c r="L1094">
        <v>1.4811329882499999</v>
      </c>
      <c r="M1094">
        <v>-2.6566855413899999</v>
      </c>
      <c r="N1094">
        <v>-0.60999913695748897</v>
      </c>
      <c r="O1094">
        <v>-0.966198381735628</v>
      </c>
      <c r="P1094">
        <v>-8.1240119679917093</v>
      </c>
      <c r="Q1094">
        <v>-2.4105189444590001E-3</v>
      </c>
      <c r="R1094">
        <v>7.5531473344105397E-3</v>
      </c>
      <c r="S1094">
        <v>-2.9234196751614099E-4</v>
      </c>
      <c r="T1094">
        <v>9.8936085783913104</v>
      </c>
      <c r="U1094">
        <v>0.446601717124954</v>
      </c>
      <c r="V1094">
        <v>-0.53987078584961601</v>
      </c>
      <c r="W1094">
        <v>-0.85492100785182001</v>
      </c>
      <c r="X1094">
        <v>-0.79678079114079103</v>
      </c>
      <c r="Y1094">
        <v>0.33480006886226799</v>
      </c>
      <c r="Z1094">
        <v>-2.7106371273138401E-2</v>
      </c>
      <c r="AA1094">
        <v>2.7713375906301699E-2</v>
      </c>
      <c r="AB1094">
        <v>2.6495913501496601E-2</v>
      </c>
      <c r="AC1094">
        <v>120.401734379639</v>
      </c>
      <c r="AD1094">
        <v>31.5077235738461</v>
      </c>
      <c r="AE1094">
        <v>10.3984803939238</v>
      </c>
    </row>
    <row r="1095" spans="1:31">
      <c r="A1095">
        <v>1571103933.7690001</v>
      </c>
      <c r="B1095">
        <v>120.4017472</v>
      </c>
      <c r="C1095">
        <v>31.50775956</v>
      </c>
      <c r="D1095">
        <v>717.26294541247205</v>
      </c>
      <c r="E1095">
        <v>-0.84331311449031499</v>
      </c>
      <c r="F1095">
        <v>0.80791789084968202</v>
      </c>
      <c r="G1095">
        <v>2.32064056436819</v>
      </c>
      <c r="H1095">
        <v>9.9003368033870096</v>
      </c>
      <c r="I1095">
        <v>1.0449412785227701E-2</v>
      </c>
      <c r="J1095">
        <v>0.53670771587312505</v>
      </c>
      <c r="K1095">
        <v>5.8476174856899998</v>
      </c>
      <c r="L1095">
        <v>1.48135621307</v>
      </c>
      <c r="M1095">
        <v>-2.6567676805699998</v>
      </c>
      <c r="N1095">
        <v>-0.59954565655866299</v>
      </c>
      <c r="O1095">
        <v>-0.98015282806092197</v>
      </c>
      <c r="P1095">
        <v>-8.1240582570581008</v>
      </c>
      <c r="Q1095">
        <v>8.2521911577203601E-3</v>
      </c>
      <c r="R1095">
        <v>9.3856933472842297E-3</v>
      </c>
      <c r="S1095">
        <v>2.6691314389020401E-3</v>
      </c>
      <c r="T1095">
        <v>9.8901090312227407</v>
      </c>
      <c r="U1095">
        <v>0.45024261460406301</v>
      </c>
      <c r="V1095">
        <v>-0.53657078144100601</v>
      </c>
      <c r="W1095">
        <v>-0.84331311449031499</v>
      </c>
      <c r="X1095">
        <v>-0.80791789084968202</v>
      </c>
      <c r="Y1095">
        <v>0.34625918955928903</v>
      </c>
      <c r="Z1095">
        <v>-1.5902392250963699E-2</v>
      </c>
      <c r="AA1095">
        <v>2.9324364378747102E-2</v>
      </c>
      <c r="AB1095">
        <v>3.00620287818196E-2</v>
      </c>
      <c r="AC1095">
        <v>120.40173437726401</v>
      </c>
      <c r="AD1095">
        <v>31.507723573438099</v>
      </c>
      <c r="AE1095">
        <v>10.3983982540667</v>
      </c>
    </row>
    <row r="1096" spans="1:31">
      <c r="A1096">
        <v>1571103933.902</v>
      </c>
      <c r="B1096">
        <v>120.40174715000001</v>
      </c>
      <c r="C1096">
        <v>31.507759539999999</v>
      </c>
      <c r="D1096">
        <v>717.46348064076801</v>
      </c>
      <c r="E1096">
        <v>-0.84346323558806202</v>
      </c>
      <c r="F1096">
        <v>0.79654700176119297</v>
      </c>
      <c r="G1096">
        <v>2.3321810777649601</v>
      </c>
      <c r="H1096">
        <v>9.8981192395602395</v>
      </c>
      <c r="I1096">
        <v>5.6996790779719701E-3</v>
      </c>
      <c r="J1096">
        <v>0.53320771166437897</v>
      </c>
      <c r="K1096">
        <v>5.8476800658999997</v>
      </c>
      <c r="L1096">
        <v>1.48134870232</v>
      </c>
      <c r="M1096">
        <v>-2.6570553182499999</v>
      </c>
      <c r="N1096">
        <v>-0.58641676294243905</v>
      </c>
      <c r="O1096">
        <v>-0.96776035864415499</v>
      </c>
      <c r="P1096">
        <v>-8.1280636913816693</v>
      </c>
      <c r="Q1096">
        <v>1.0546252810422801E-2</v>
      </c>
      <c r="R1096">
        <v>1.71839905027374E-2</v>
      </c>
      <c r="S1096">
        <v>-1.17066835138877E-2</v>
      </c>
      <c r="T1096">
        <v>9.8876728670451808</v>
      </c>
      <c r="U1096">
        <v>0.45488402211856399</v>
      </c>
      <c r="V1096">
        <v>-0.53307077723225904</v>
      </c>
      <c r="W1096">
        <v>-0.84346323558806202</v>
      </c>
      <c r="X1096">
        <v>-0.79654700176119198</v>
      </c>
      <c r="Y1096">
        <v>0.33471867616251799</v>
      </c>
      <c r="Z1096">
        <v>-2.8833853912610501E-2</v>
      </c>
      <c r="AA1096">
        <v>3.4031973495705199E-2</v>
      </c>
      <c r="AB1096">
        <v>2.1406159126145099E-2</v>
      </c>
      <c r="AC1096">
        <v>120.401734377374</v>
      </c>
      <c r="AD1096">
        <v>31.5077235739987</v>
      </c>
      <c r="AE1096">
        <v>10.398110616952099</v>
      </c>
    </row>
    <row r="1097" spans="1:31">
      <c r="A1097">
        <v>1571103934.036</v>
      </c>
      <c r="B1097">
        <v>120.40174709999999</v>
      </c>
      <c r="C1097">
        <v>31.50775951</v>
      </c>
      <c r="D1097">
        <v>717.64682713520995</v>
      </c>
      <c r="E1097">
        <v>-0.84354459698031603</v>
      </c>
      <c r="F1097">
        <v>0.79646104978673304</v>
      </c>
      <c r="G1097">
        <v>2.3207232741936998</v>
      </c>
      <c r="H1097">
        <v>9.8947928907140099</v>
      </c>
      <c r="I1097">
        <v>9.4994605457898696E-4</v>
      </c>
      <c r="J1097">
        <v>0.53000770600012803</v>
      </c>
      <c r="K1097">
        <v>5.8474539061700002</v>
      </c>
      <c r="L1097">
        <v>1.4815318399699999</v>
      </c>
      <c r="M1097">
        <v>-2.6568921858599999</v>
      </c>
      <c r="N1097">
        <v>-0.61676289628133696</v>
      </c>
      <c r="O1097">
        <v>-0.95514160908134205</v>
      </c>
      <c r="P1097">
        <v>-8.1229705752431194</v>
      </c>
      <c r="Q1097">
        <v>5.6299216519226499E-3</v>
      </c>
      <c r="R1097">
        <v>1.38659952688564E-2</v>
      </c>
      <c r="S1097">
        <v>8.4873424416374108E-3</v>
      </c>
      <c r="T1097">
        <v>9.8841291187805904</v>
      </c>
      <c r="U1097">
        <v>0.459473837874945</v>
      </c>
      <c r="V1097">
        <v>-0.52987077156800899</v>
      </c>
      <c r="W1097">
        <v>-0.84354459698031603</v>
      </c>
      <c r="X1097">
        <v>-0.79646104978673304</v>
      </c>
      <c r="Y1097">
        <v>0.34617647973377202</v>
      </c>
      <c r="Z1097">
        <v>-2.4382669680640501E-2</v>
      </c>
      <c r="AA1097">
        <v>3.9931199270049997E-2</v>
      </c>
      <c r="AB1097">
        <v>2.7432366724370001E-2</v>
      </c>
      <c r="AC1097">
        <v>120.40173437533799</v>
      </c>
      <c r="AD1097">
        <v>31.507723572038099</v>
      </c>
      <c r="AE1097">
        <v>10.3982737492769</v>
      </c>
    </row>
    <row r="1098" spans="1:31">
      <c r="A1098">
        <v>1571103934.1689999</v>
      </c>
      <c r="B1098">
        <v>120.40174704</v>
      </c>
      <c r="C1098">
        <v>31.507759480000001</v>
      </c>
      <c r="D1098">
        <v>717.835903207603</v>
      </c>
      <c r="E1098">
        <v>-0.84354459698031603</v>
      </c>
      <c r="F1098">
        <v>0.79646104978673304</v>
      </c>
      <c r="G1098">
        <v>2.3207232741936998</v>
      </c>
      <c r="H1098">
        <v>9.8914665423691108</v>
      </c>
      <c r="I1098">
        <v>-4.74973271268774E-3</v>
      </c>
      <c r="J1098">
        <v>0.52670770135300904</v>
      </c>
      <c r="K1098">
        <v>5.8474323267799999</v>
      </c>
      <c r="L1098">
        <v>1.48164196843</v>
      </c>
      <c r="M1098">
        <v>-2.6571610825600001</v>
      </c>
      <c r="N1098">
        <v>-0.58963652126031296</v>
      </c>
      <c r="O1098">
        <v>-0.96870716122269396</v>
      </c>
      <c r="P1098">
        <v>-8.1312854094461002</v>
      </c>
      <c r="Q1098">
        <v>-1.8456977530917E-3</v>
      </c>
      <c r="R1098">
        <v>2.06664903043598E-3</v>
      </c>
      <c r="S1098">
        <v>-3.4362839093490902E-4</v>
      </c>
      <c r="T1098">
        <v>9.8805411706341602</v>
      </c>
      <c r="U1098">
        <v>0.46501257053324602</v>
      </c>
      <c r="V1098">
        <v>-0.52657076692089</v>
      </c>
      <c r="W1098">
        <v>-0.84354459698031603</v>
      </c>
      <c r="X1098">
        <v>-0.79646104978673304</v>
      </c>
      <c r="Y1098">
        <v>0.34617647973377202</v>
      </c>
      <c r="Z1098">
        <v>-2.7975851366197801E-2</v>
      </c>
      <c r="AA1098">
        <v>4.1707601912238497E-2</v>
      </c>
      <c r="AB1098">
        <v>2.6108191876624501E-2</v>
      </c>
      <c r="AC1098">
        <v>120.401734374169</v>
      </c>
      <c r="AD1098">
        <v>31.507723571889901</v>
      </c>
      <c r="AE1098">
        <v>10.398004853166601</v>
      </c>
    </row>
    <row r="1099" spans="1:31">
      <c r="A1099">
        <v>1571103934.302</v>
      </c>
      <c r="B1099">
        <v>120.401746979999</v>
      </c>
      <c r="C1099">
        <v>31.507759449999899</v>
      </c>
      <c r="D1099">
        <v>718.01352012409302</v>
      </c>
      <c r="E1099">
        <v>-0.84354459698031603</v>
      </c>
      <c r="F1099">
        <v>0.79646104978673304</v>
      </c>
      <c r="G1099">
        <v>2.3207232741936998</v>
      </c>
      <c r="H1099">
        <v>9.8881401937877698</v>
      </c>
      <c r="I1099">
        <v>-1.04494140455333E-2</v>
      </c>
      <c r="J1099">
        <v>0.52360769592159695</v>
      </c>
      <c r="K1099">
        <v>5.8473718159399999</v>
      </c>
      <c r="L1099">
        <v>1.4820258958899999</v>
      </c>
      <c r="M1099">
        <v>-2.6573512655</v>
      </c>
      <c r="N1099">
        <v>-0.58984674762172895</v>
      </c>
      <c r="O1099">
        <v>-0.97740130897300004</v>
      </c>
      <c r="P1099">
        <v>-8.1309272503406795</v>
      </c>
      <c r="Q1099">
        <v>1.7520264923823799E-2</v>
      </c>
      <c r="R1099">
        <v>2.84427960960415E-2</v>
      </c>
      <c r="S1099">
        <v>-4.3172431087236899E-3</v>
      </c>
      <c r="T1099">
        <v>9.8769532221321601</v>
      </c>
      <c r="U1099">
        <v>0.47055130574334503</v>
      </c>
      <c r="V1099">
        <v>-0.52347076148947802</v>
      </c>
      <c r="W1099">
        <v>-0.84354459698031603</v>
      </c>
      <c r="X1099">
        <v>-0.79646104978673304</v>
      </c>
      <c r="Y1099">
        <v>0.34617647973377202</v>
      </c>
      <c r="Z1099">
        <v>-2.8582055163929899E-2</v>
      </c>
      <c r="AA1099">
        <v>4.4286291768430602E-2</v>
      </c>
      <c r="AB1099">
        <v>2.6054567430826799E-2</v>
      </c>
      <c r="AC1099">
        <v>120.40173437010201</v>
      </c>
      <c r="AD1099">
        <v>31.507723571505799</v>
      </c>
      <c r="AE1099">
        <v>10.397814668715</v>
      </c>
    </row>
    <row r="1100" spans="1:31">
      <c r="A1100">
        <v>1571103934.4360001</v>
      </c>
      <c r="B1100">
        <v>120.40174691</v>
      </c>
      <c r="C1100">
        <v>31.507759409999998</v>
      </c>
      <c r="D1100">
        <v>718.19686661853495</v>
      </c>
      <c r="E1100">
        <v>-0.85500241553122203</v>
      </c>
      <c r="F1100">
        <v>0.79669369313507699</v>
      </c>
      <c r="G1100">
        <v>2.3206418978218002</v>
      </c>
      <c r="H1100">
        <v>9.8837050610726003</v>
      </c>
      <c r="I1100">
        <v>-1.7099039243670001E-2</v>
      </c>
      <c r="J1100">
        <v>0.52040768860351305</v>
      </c>
      <c r="K1100">
        <v>5.84712881937</v>
      </c>
      <c r="L1100">
        <v>1.4817935905699999</v>
      </c>
      <c r="M1100">
        <v>-2.6574864862599998</v>
      </c>
      <c r="N1100">
        <v>-0.61905284603661603</v>
      </c>
      <c r="O1100">
        <v>-0.94239973968218704</v>
      </c>
      <c r="P1100">
        <v>-8.1313686978581305</v>
      </c>
      <c r="Q1100">
        <v>-4.7294455137345797E-3</v>
      </c>
      <c r="R1100">
        <v>-7.3606440877220297E-3</v>
      </c>
      <c r="S1100">
        <v>5.1947522164157997E-3</v>
      </c>
      <c r="T1100">
        <v>9.8722134901007497</v>
      </c>
      <c r="U1100">
        <v>0.47698736492169902</v>
      </c>
      <c r="V1100">
        <v>-0.52027075417139401</v>
      </c>
      <c r="W1100">
        <v>-0.85500241553122203</v>
      </c>
      <c r="X1100">
        <v>-0.79669369313507699</v>
      </c>
      <c r="Y1100">
        <v>0.346257856105678</v>
      </c>
      <c r="Z1100">
        <v>-3.1820142577771597E-2</v>
      </c>
      <c r="AA1100">
        <v>4.9482404562595998E-2</v>
      </c>
      <c r="AB1100">
        <v>2.4285801716926202E-2</v>
      </c>
      <c r="AC1100">
        <v>120.40173437242601</v>
      </c>
      <c r="AD1100">
        <v>31.507723569219198</v>
      </c>
      <c r="AE1100">
        <v>10.397679447196399</v>
      </c>
    </row>
    <row r="1101" spans="1:31">
      <c r="A1101">
        <v>1571103934.569</v>
      </c>
      <c r="B1101">
        <v>120.40174687</v>
      </c>
      <c r="C1101">
        <v>31.507759400000001</v>
      </c>
      <c r="D1101">
        <v>716.78166086456201</v>
      </c>
      <c r="E1101">
        <v>-0.84224440309846904</v>
      </c>
      <c r="F1101">
        <v>0.82023428889372896</v>
      </c>
      <c r="G1101">
        <v>2.4351341578970098</v>
      </c>
      <c r="H1101">
        <v>9.8825962381179302</v>
      </c>
      <c r="I1101">
        <v>-2.0898826278809599E-2</v>
      </c>
      <c r="J1101">
        <v>0.545107686233119</v>
      </c>
      <c r="K1101">
        <v>5.8474650827100003</v>
      </c>
      <c r="L1101">
        <v>1.4821391846300001</v>
      </c>
      <c r="M1101">
        <v>-2.65790968012</v>
      </c>
      <c r="N1101">
        <v>-0.551205371473104</v>
      </c>
      <c r="O1101">
        <v>-0.99554333446631305</v>
      </c>
      <c r="P1101">
        <v>-8.1335332348333793</v>
      </c>
      <c r="Q1101">
        <v>1.4953198258632699E-2</v>
      </c>
      <c r="R1101">
        <v>2.8804061765280799E-2</v>
      </c>
      <c r="S1101">
        <v>-5.89820245836724E-3</v>
      </c>
      <c r="T1101">
        <v>9.8709290663683404</v>
      </c>
      <c r="U1101">
        <v>0.480731443651219</v>
      </c>
      <c r="V1101">
        <v>-0.54497075180099996</v>
      </c>
      <c r="W1101">
        <v>-0.84224440309846904</v>
      </c>
      <c r="X1101">
        <v>-0.82023428889372896</v>
      </c>
      <c r="Y1101">
        <v>0.23176559603046301</v>
      </c>
      <c r="Z1101">
        <v>-5.6164477679316101E-2</v>
      </c>
      <c r="AA1101">
        <v>5.6434411567095E-2</v>
      </c>
      <c r="AB1101">
        <v>2.20381178435302E-2</v>
      </c>
      <c r="AC1101">
        <v>120.401734368956</v>
      </c>
      <c r="AD1101">
        <v>31.507723572393601</v>
      </c>
      <c r="AE1101">
        <v>10.3972562551498</v>
      </c>
    </row>
    <row r="1102" spans="1:31">
      <c r="A1102">
        <v>1571103934.7019999</v>
      </c>
      <c r="B1102">
        <v>120.40174678</v>
      </c>
      <c r="C1102">
        <v>31.507759329999899</v>
      </c>
      <c r="D1102">
        <v>716.93635946924701</v>
      </c>
      <c r="E1102">
        <v>-0.84224440309846904</v>
      </c>
      <c r="F1102">
        <v>0.82023428889372896</v>
      </c>
      <c r="G1102">
        <v>2.4351341578970098</v>
      </c>
      <c r="H1102">
        <v>9.87483474972578</v>
      </c>
      <c r="I1102">
        <v>-2.9448346466247999E-2</v>
      </c>
      <c r="J1102">
        <v>0.542407675227492</v>
      </c>
      <c r="K1102">
        <v>5.8477732599000003</v>
      </c>
      <c r="L1102">
        <v>1.4822730782</v>
      </c>
      <c r="M1102">
        <v>-2.6584460213200001</v>
      </c>
      <c r="N1102">
        <v>-0.61756090007565301</v>
      </c>
      <c r="O1102">
        <v>-0.94290743091458296</v>
      </c>
      <c r="P1102">
        <v>-8.1319596458111398</v>
      </c>
      <c r="Q1102">
        <v>8.4902371111986695E-3</v>
      </c>
      <c r="R1102">
        <v>1.04808556833318E-2</v>
      </c>
      <c r="S1102">
        <v>2.9260450716910801E-3</v>
      </c>
      <c r="T1102">
        <v>9.8627781804342192</v>
      </c>
      <c r="U1102">
        <v>0.48891056683074302</v>
      </c>
      <c r="V1102">
        <v>-0.54227074079537296</v>
      </c>
      <c r="W1102">
        <v>-0.84224440309846904</v>
      </c>
      <c r="X1102">
        <v>-0.82023428889372896</v>
      </c>
      <c r="Y1102">
        <v>0.23176559603046301</v>
      </c>
      <c r="Z1102">
        <v>-6.0217622923714201E-2</v>
      </c>
      <c r="AA1102">
        <v>6.46678765731028E-2</v>
      </c>
      <c r="AB1102">
        <v>2.2217192193058601E-2</v>
      </c>
      <c r="AC1102">
        <v>120.40173436769901</v>
      </c>
      <c r="AD1102">
        <v>31.507723575226201</v>
      </c>
      <c r="AE1102">
        <v>10.3967199129983</v>
      </c>
    </row>
    <row r="1103" spans="1:31">
      <c r="A1103">
        <v>1571103934.835</v>
      </c>
      <c r="B1103">
        <v>120.40174668</v>
      </c>
      <c r="C1103">
        <v>31.50775926</v>
      </c>
      <c r="D1103">
        <v>717.07959891803</v>
      </c>
      <c r="E1103">
        <v>-0.84224440309846904</v>
      </c>
      <c r="F1103">
        <v>0.82023428889372896</v>
      </c>
      <c r="G1103">
        <v>2.4351341578970098</v>
      </c>
      <c r="H1103">
        <v>9.8670732629203002</v>
      </c>
      <c r="I1103">
        <v>-3.8947812457057897E-2</v>
      </c>
      <c r="J1103">
        <v>0.53990766373865595</v>
      </c>
      <c r="K1103">
        <v>5.8477391910299996</v>
      </c>
      <c r="L1103">
        <v>1.4823981450799999</v>
      </c>
      <c r="M1103">
        <v>-2.6586443883699999</v>
      </c>
      <c r="N1103">
        <v>-0.56139059086168097</v>
      </c>
      <c r="O1103">
        <v>-0.98333380066541198</v>
      </c>
      <c r="P1103">
        <v>-8.1331488406012404</v>
      </c>
      <c r="Q1103">
        <v>2.1961267540873399E-3</v>
      </c>
      <c r="R1103">
        <v>8.6595819806096798E-3</v>
      </c>
      <c r="S1103">
        <v>-3.39820101807871E-3</v>
      </c>
      <c r="T1103">
        <v>9.8545830956996507</v>
      </c>
      <c r="U1103">
        <v>0.49803860702212099</v>
      </c>
      <c r="V1103">
        <v>-0.53977072930653702</v>
      </c>
      <c r="W1103">
        <v>-0.84224440309846904</v>
      </c>
      <c r="X1103">
        <v>-0.82023428889372896</v>
      </c>
      <c r="Y1103">
        <v>0.23176559603046301</v>
      </c>
      <c r="Z1103">
        <v>-6.4052807019119196E-2</v>
      </c>
      <c r="AA1103">
        <v>6.7518607476615006E-2</v>
      </c>
      <c r="AB1103">
        <v>2.15138457136386E-2</v>
      </c>
      <c r="AC1103">
        <v>120.401734366368</v>
      </c>
      <c r="AD1103">
        <v>31.507723574971799</v>
      </c>
      <c r="AE1103">
        <v>10.396521547809201</v>
      </c>
    </row>
    <row r="1104" spans="1:31">
      <c r="A1104">
        <v>1571103934.9690001</v>
      </c>
      <c r="B1104">
        <v>120.40174657999999</v>
      </c>
      <c r="C1104">
        <v>31.507759190000002</v>
      </c>
      <c r="D1104">
        <v>717.21710878886097</v>
      </c>
      <c r="E1104">
        <v>-0.84232820030761102</v>
      </c>
      <c r="F1104">
        <v>0.82014833641790497</v>
      </c>
      <c r="G1104">
        <v>2.4236767464455702</v>
      </c>
      <c r="H1104">
        <v>9.8593117748582895</v>
      </c>
      <c r="I1104">
        <v>-4.8447277687659801E-2</v>
      </c>
      <c r="J1104">
        <v>0.53750765178271798</v>
      </c>
      <c r="K1104">
        <v>5.8481277834899998</v>
      </c>
      <c r="L1104">
        <v>1.48272200914</v>
      </c>
      <c r="M1104">
        <v>-2.6587804066</v>
      </c>
      <c r="N1104">
        <v>-0.57795092552480498</v>
      </c>
      <c r="O1104">
        <v>-0.97076432812360502</v>
      </c>
      <c r="P1104">
        <v>-8.1322495169494005</v>
      </c>
      <c r="Q1104">
        <v>2.0100341465445301E-2</v>
      </c>
      <c r="R1104">
        <v>2.7665798829483501E-2</v>
      </c>
      <c r="S1104">
        <v>-4.4947999096735403E-3</v>
      </c>
      <c r="T1104">
        <v>9.8463880097452794</v>
      </c>
      <c r="U1104">
        <v>0.50716664639564701</v>
      </c>
      <c r="V1104">
        <v>-0.53737071735059905</v>
      </c>
      <c r="W1104">
        <v>-0.84232820030761102</v>
      </c>
      <c r="X1104">
        <v>-0.82014833641790497</v>
      </c>
      <c r="Y1104">
        <v>0.24322300748191</v>
      </c>
      <c r="Z1104">
        <v>-6.7111705737843599E-2</v>
      </c>
      <c r="AA1104">
        <v>7.0741621120769399E-2</v>
      </c>
      <c r="AB1104">
        <v>1.9104501934428801E-2</v>
      </c>
      <c r="AC1104">
        <v>120.401734363152</v>
      </c>
      <c r="AD1104">
        <v>31.507723578608601</v>
      </c>
      <c r="AE1104">
        <v>10.3963855300098</v>
      </c>
    </row>
    <row r="1105" spans="1:31">
      <c r="A1105">
        <v>1571103935.102</v>
      </c>
      <c r="B1105">
        <v>120.40174647000001</v>
      </c>
      <c r="C1105">
        <v>31.507759109999999</v>
      </c>
      <c r="D1105">
        <v>717.36034823764396</v>
      </c>
      <c r="E1105">
        <v>-0.84256997271837297</v>
      </c>
      <c r="F1105">
        <v>0.808691460851241</v>
      </c>
      <c r="G1105">
        <v>2.4237592573917901</v>
      </c>
      <c r="H1105">
        <v>9.8504415025617895</v>
      </c>
      <c r="I1105">
        <v>-5.88966901359557E-2</v>
      </c>
      <c r="J1105">
        <v>0.535007637775889</v>
      </c>
      <c r="K1105">
        <v>5.8479208101799998</v>
      </c>
      <c r="L1105">
        <v>1.48267591537</v>
      </c>
      <c r="M1105">
        <v>-2.6586084398600001</v>
      </c>
      <c r="N1105">
        <v>-0.58814346760556702</v>
      </c>
      <c r="O1105">
        <v>-0.95478690508733099</v>
      </c>
      <c r="P1105">
        <v>-8.1299878029786701</v>
      </c>
      <c r="Q1105">
        <v>1.9249028396547199E-3</v>
      </c>
      <c r="R1105">
        <v>1.1057339765840101E-2</v>
      </c>
      <c r="S1105">
        <v>3.3825089682611698E-3</v>
      </c>
      <c r="T1105">
        <v>9.8370411400049598</v>
      </c>
      <c r="U1105">
        <v>0.51719201308151697</v>
      </c>
      <c r="V1105">
        <v>-0.53487070334376996</v>
      </c>
      <c r="W1105">
        <v>-0.84256997271837297</v>
      </c>
      <c r="X1105">
        <v>-0.808691460851241</v>
      </c>
      <c r="Y1105">
        <v>0.24314049653568401</v>
      </c>
      <c r="Z1105">
        <v>-7.0584058891463894E-2</v>
      </c>
      <c r="AA1105">
        <v>7.53642119247947E-2</v>
      </c>
      <c r="AB1105">
        <v>2.1408787713482699E-2</v>
      </c>
      <c r="AC1105">
        <v>120.40173436353599</v>
      </c>
      <c r="AD1105">
        <v>31.507723576724601</v>
      </c>
      <c r="AE1105">
        <v>10.396557495929301</v>
      </c>
    </row>
    <row r="1106" spans="1:31">
      <c r="A1106">
        <v>1571103935.2349999</v>
      </c>
      <c r="B1106">
        <v>120.40174636</v>
      </c>
      <c r="C1106">
        <v>31.507759020000002</v>
      </c>
      <c r="D1106">
        <v>717.49212853052404</v>
      </c>
      <c r="E1106">
        <v>-0.84256997271837297</v>
      </c>
      <c r="F1106">
        <v>0.808691460851241</v>
      </c>
      <c r="G1106">
        <v>2.4237592573917901</v>
      </c>
      <c r="H1106">
        <v>9.8404624458362608</v>
      </c>
      <c r="I1106">
        <v>-6.9346102328637402E-2</v>
      </c>
      <c r="J1106">
        <v>0.53270762169399999</v>
      </c>
      <c r="K1106">
        <v>5.8478528920499997</v>
      </c>
      <c r="L1106">
        <v>1.4826480221</v>
      </c>
      <c r="M1106">
        <v>-2.65835028423</v>
      </c>
      <c r="N1106">
        <v>-0.58341631823089601</v>
      </c>
      <c r="O1106">
        <v>-0.96678008490997203</v>
      </c>
      <c r="P1106">
        <v>-8.1303383154840194</v>
      </c>
      <c r="Q1106">
        <v>3.9674925173752004E-3</v>
      </c>
      <c r="R1106">
        <v>1.29407676710598E-2</v>
      </c>
      <c r="S1106">
        <v>5.6391556996045703E-3</v>
      </c>
      <c r="T1106">
        <v>9.8265866867474596</v>
      </c>
      <c r="U1106">
        <v>0.527165788464524</v>
      </c>
      <c r="V1106">
        <v>-0.53257068726188095</v>
      </c>
      <c r="W1106">
        <v>-0.84256997271837297</v>
      </c>
      <c r="X1106">
        <v>-0.808691460851241</v>
      </c>
      <c r="Y1106">
        <v>0.24314049653568401</v>
      </c>
      <c r="Z1106">
        <v>-7.1639761781738101E-2</v>
      </c>
      <c r="AA1106">
        <v>8.1995504276544798E-2</v>
      </c>
      <c r="AB1106">
        <v>2.3421609899640101E-2</v>
      </c>
      <c r="AC1106">
        <v>120.401734363796</v>
      </c>
      <c r="AD1106">
        <v>31.507723576101</v>
      </c>
      <c r="AE1106">
        <v>10.3968156520277</v>
      </c>
    </row>
    <row r="1107" spans="1:31">
      <c r="A1107">
        <v>1571103935.368</v>
      </c>
      <c r="B1107">
        <v>120.40174623999999</v>
      </c>
      <c r="C1107">
        <v>31.507758939999999</v>
      </c>
      <c r="D1107">
        <v>717.62963840135603</v>
      </c>
      <c r="E1107">
        <v>-0.84232820030761102</v>
      </c>
      <c r="F1107">
        <v>0.82014833641790497</v>
      </c>
      <c r="G1107">
        <v>2.4236767464455702</v>
      </c>
      <c r="H1107">
        <v>9.8315921730106197</v>
      </c>
      <c r="I1107">
        <v>-8.0745463086386401E-2</v>
      </c>
      <c r="J1107">
        <v>0.53030760840673097</v>
      </c>
      <c r="K1107">
        <v>5.8478787572500002</v>
      </c>
      <c r="L1107">
        <v>1.48260226642</v>
      </c>
      <c r="M1107">
        <v>-2.6583292429899998</v>
      </c>
      <c r="N1107">
        <v>-0.58294625273835299</v>
      </c>
      <c r="O1107">
        <v>-0.97475212899574604</v>
      </c>
      <c r="P1107">
        <v>-8.1292157676348804</v>
      </c>
      <c r="Q1107">
        <v>7.61189940768295E-3</v>
      </c>
      <c r="R1107">
        <v>1.0013368418005601E-2</v>
      </c>
      <c r="S1107">
        <v>1.2487267349663501E-3</v>
      </c>
      <c r="T1107">
        <v>9.8171956159765692</v>
      </c>
      <c r="U1107">
        <v>0.53814007456716695</v>
      </c>
      <c r="V1107">
        <v>-0.53017067397461204</v>
      </c>
      <c r="W1107">
        <v>-0.84232820030761102</v>
      </c>
      <c r="X1107">
        <v>-0.82014833641790497</v>
      </c>
      <c r="Y1107">
        <v>0.24322300748191</v>
      </c>
      <c r="Z1107">
        <v>-7.2977901413483495E-2</v>
      </c>
      <c r="AA1107">
        <v>8.5150086173384099E-2</v>
      </c>
      <c r="AB1107">
        <v>2.2901063947972401E-2</v>
      </c>
      <c r="AC1107">
        <v>120.40173436428999</v>
      </c>
      <c r="AD1107">
        <v>31.507723576314799</v>
      </c>
      <c r="AE1107">
        <v>10.396836693398599</v>
      </c>
    </row>
    <row r="1108" spans="1:31">
      <c r="A1108">
        <v>1571103935.5020001</v>
      </c>
      <c r="B1108">
        <v>120.40174671</v>
      </c>
      <c r="C1108">
        <v>31.507759109999999</v>
      </c>
      <c r="D1108">
        <v>717.89319898711597</v>
      </c>
      <c r="E1108">
        <v>-0.81925498061576496</v>
      </c>
      <c r="F1108">
        <v>0.78621214914743098</v>
      </c>
      <c r="G1108">
        <v>2.5501136551768102</v>
      </c>
      <c r="H1108">
        <v>9.8504415170995898</v>
      </c>
      <c r="I1108">
        <v>-3.6097971577639901E-2</v>
      </c>
      <c r="J1108">
        <v>0.52570763725637504</v>
      </c>
      <c r="K1108">
        <v>5.8478948323099997</v>
      </c>
      <c r="L1108">
        <v>1.4824856585699999</v>
      </c>
      <c r="M1108">
        <v>-2.6582948227799998</v>
      </c>
      <c r="N1108">
        <v>-0.57971434013379497</v>
      </c>
      <c r="O1108">
        <v>-0.96997109736379195</v>
      </c>
      <c r="P1108">
        <v>-8.1288570583138</v>
      </c>
      <c r="Q1108">
        <v>1.21728033797912E-2</v>
      </c>
      <c r="R1108">
        <v>1.2921759052965E-2</v>
      </c>
      <c r="S1108">
        <v>-5.1368536703899998E-3</v>
      </c>
      <c r="T1108">
        <v>9.8381019646735908</v>
      </c>
      <c r="U1108">
        <v>0.49441798798879499</v>
      </c>
      <c r="V1108">
        <v>-0.525570702824256</v>
      </c>
      <c r="W1108">
        <v>-0.81925498061576496</v>
      </c>
      <c r="X1108">
        <v>-0.78621214914743098</v>
      </c>
      <c r="Y1108">
        <v>0.11678609875066399</v>
      </c>
      <c r="Z1108">
        <v>-8.4199712505555302E-2</v>
      </c>
      <c r="AA1108">
        <v>6.5642247620932695E-2</v>
      </c>
      <c r="AB1108">
        <v>3.2500211403219799E-2</v>
      </c>
      <c r="AC1108">
        <v>120.40173436552401</v>
      </c>
      <c r="AD1108">
        <v>31.507723576410701</v>
      </c>
      <c r="AE1108">
        <v>10.396871112287</v>
      </c>
    </row>
    <row r="1109" spans="1:31">
      <c r="A1109">
        <v>1571103935.635</v>
      </c>
      <c r="B1109">
        <v>120.401746599999</v>
      </c>
      <c r="C1109">
        <v>31.507759010000001</v>
      </c>
      <c r="D1109">
        <v>718.11665252721696</v>
      </c>
      <c r="E1109">
        <v>-0.81925498061576496</v>
      </c>
      <c r="F1109">
        <v>0.78621214914743098</v>
      </c>
      <c r="G1109">
        <v>2.5501136551768102</v>
      </c>
      <c r="H1109">
        <v>9.8393536781944508</v>
      </c>
      <c r="I1109">
        <v>-4.6547386178167498E-2</v>
      </c>
      <c r="J1109">
        <v>0.52180762100994305</v>
      </c>
      <c r="K1109">
        <v>5.8477787664800003</v>
      </c>
      <c r="L1109">
        <v>1.4823206657100001</v>
      </c>
      <c r="M1109">
        <v>-2.65808054771</v>
      </c>
      <c r="N1109">
        <v>-0.57839451447363799</v>
      </c>
      <c r="O1109">
        <v>-0.96459079757711796</v>
      </c>
      <c r="P1109">
        <v>-8.1275809320383594</v>
      </c>
      <c r="Q1109">
        <v>9.4294331482932606E-3</v>
      </c>
      <c r="R1109">
        <v>1.25017812188115E-2</v>
      </c>
      <c r="S1109">
        <v>4.1099682519470099E-4</v>
      </c>
      <c r="T1109">
        <v>9.8265399300219602</v>
      </c>
      <c r="U1109">
        <v>0.50434017483417704</v>
      </c>
      <c r="V1109">
        <v>-0.52167068657782401</v>
      </c>
      <c r="W1109">
        <v>-0.81925498061576496</v>
      </c>
      <c r="X1109">
        <v>-0.78621214914743098</v>
      </c>
      <c r="Y1109">
        <v>0.11678609875066399</v>
      </c>
      <c r="Z1109">
        <v>-8.8020085657746105E-2</v>
      </c>
      <c r="AA1109">
        <v>6.9429986777822805E-2</v>
      </c>
      <c r="AB1109">
        <v>2.8906079928526601E-2</v>
      </c>
      <c r="AC1109">
        <v>120.401734367202</v>
      </c>
      <c r="AD1109">
        <v>31.507723575295799</v>
      </c>
      <c r="AE1109">
        <v>10.3970853872597</v>
      </c>
    </row>
    <row r="1110" spans="1:31">
      <c r="A1110">
        <v>1571103935.7679999</v>
      </c>
      <c r="B1110">
        <v>120.40174649999901</v>
      </c>
      <c r="C1110">
        <v>31.50775891</v>
      </c>
      <c r="D1110">
        <v>718.33437648936695</v>
      </c>
      <c r="E1110">
        <v>-0.81925498061576496</v>
      </c>
      <c r="F1110">
        <v>0.78621214914743098</v>
      </c>
      <c r="G1110">
        <v>2.5501136551768102</v>
      </c>
      <c r="H1110">
        <v>9.8282658394088003</v>
      </c>
      <c r="I1110">
        <v>-5.6046852084050601E-2</v>
      </c>
      <c r="J1110">
        <v>0.51800760386814504</v>
      </c>
      <c r="K1110">
        <v>5.8478068834199997</v>
      </c>
      <c r="L1110">
        <v>1.48223326388</v>
      </c>
      <c r="M1110">
        <v>-2.6579485007199999</v>
      </c>
      <c r="N1110">
        <v>-0.57656731694599195</v>
      </c>
      <c r="O1110">
        <v>-0.96061423554064396</v>
      </c>
      <c r="P1110">
        <v>-8.1260568735755907</v>
      </c>
      <c r="Q1110">
        <v>1.0755751453557E-2</v>
      </c>
      <c r="R1110">
        <v>1.4115772740029999E-2</v>
      </c>
      <c r="S1110">
        <v>-1.4972773388248299E-3</v>
      </c>
      <c r="T1110">
        <v>9.8150220960096295</v>
      </c>
      <c r="U1110">
        <v>0.513313441858952</v>
      </c>
      <c r="V1110">
        <v>-0.517870669436026</v>
      </c>
      <c r="W1110">
        <v>-0.81925498061576496</v>
      </c>
      <c r="X1110">
        <v>-0.78621214914743098</v>
      </c>
      <c r="Y1110">
        <v>0.11678609875066399</v>
      </c>
      <c r="Z1110">
        <v>-8.9662860923509502E-2</v>
      </c>
      <c r="AA1110">
        <v>7.2752067429291994E-2</v>
      </c>
      <c r="AB1110">
        <v>2.94762286559038E-2</v>
      </c>
      <c r="AC1110">
        <v>120.401734368135</v>
      </c>
      <c r="AD1110">
        <v>31.507723575512401</v>
      </c>
      <c r="AE1110">
        <v>10.397217435762199</v>
      </c>
    </row>
    <row r="1111" spans="1:31">
      <c r="A1111">
        <v>1571103935.902</v>
      </c>
      <c r="B1111">
        <v>120.40174638000001</v>
      </c>
      <c r="C1111">
        <v>31.507758800000001</v>
      </c>
      <c r="D1111">
        <v>718.56355960741905</v>
      </c>
      <c r="E1111">
        <v>-0.81925498061576496</v>
      </c>
      <c r="F1111">
        <v>0.78621214914743098</v>
      </c>
      <c r="G1111">
        <v>2.5501136551768102</v>
      </c>
      <c r="H1111">
        <v>9.8160692166208996</v>
      </c>
      <c r="I1111">
        <v>-6.7446210619542493E-2</v>
      </c>
      <c r="J1111">
        <v>0.51400758436256999</v>
      </c>
      <c r="K1111">
        <v>5.8477589276400002</v>
      </c>
      <c r="L1111">
        <v>1.48212715656</v>
      </c>
      <c r="M1111">
        <v>-2.6578245918599999</v>
      </c>
      <c r="N1111">
        <v>-0.57706401822588604</v>
      </c>
      <c r="O1111">
        <v>-0.95857730767598404</v>
      </c>
      <c r="P1111">
        <v>-8.1242746317132504</v>
      </c>
      <c r="Q1111">
        <v>9.6813438737185491E-3</v>
      </c>
      <c r="R1111">
        <v>1.3185892405660199E-2</v>
      </c>
      <c r="S1111">
        <v>7.7316948381787203E-4</v>
      </c>
      <c r="T1111">
        <v>9.8023082780761399</v>
      </c>
      <c r="U1111">
        <v>0.52413295275386795</v>
      </c>
      <c r="V1111">
        <v>-0.51387064993045095</v>
      </c>
      <c r="W1111">
        <v>-0.81925498061576496</v>
      </c>
      <c r="X1111">
        <v>-0.78621214914743098</v>
      </c>
      <c r="Y1111">
        <v>0.11678609875066399</v>
      </c>
      <c r="Z1111">
        <v>-9.0298155185495402E-2</v>
      </c>
      <c r="AA1111">
        <v>7.6014653775728899E-2</v>
      </c>
      <c r="AB1111">
        <v>3.0331758627752701E-2</v>
      </c>
      <c r="AC1111">
        <v>120.401734369227</v>
      </c>
      <c r="AD1111">
        <v>31.5077235750359</v>
      </c>
      <c r="AE1111">
        <v>10.397341344505501</v>
      </c>
    </row>
    <row r="1112" spans="1:31">
      <c r="A1112">
        <v>1571103936.0350001</v>
      </c>
      <c r="B1112">
        <v>120.40174627</v>
      </c>
      <c r="C1112">
        <v>31.5077587</v>
      </c>
      <c r="D1112">
        <v>718.78128356956904</v>
      </c>
      <c r="E1112">
        <v>-0.81925498061576496</v>
      </c>
      <c r="F1112">
        <v>0.78621214914743098</v>
      </c>
      <c r="G1112">
        <v>2.5501136551768102</v>
      </c>
      <c r="H1112">
        <v>9.8049813765095397</v>
      </c>
      <c r="I1112">
        <v>-7.78956227836613E-2</v>
      </c>
      <c r="J1112">
        <v>0.51020756773114395</v>
      </c>
      <c r="K1112">
        <v>5.8476328624400002</v>
      </c>
      <c r="L1112">
        <v>1.4820004095599999</v>
      </c>
      <c r="M1112">
        <v>-2.6577489004000001</v>
      </c>
      <c r="N1112">
        <v>-0.57683379122439005</v>
      </c>
      <c r="O1112">
        <v>-0.95470252476768702</v>
      </c>
      <c r="P1112">
        <v>-8.1244148675972401</v>
      </c>
      <c r="Q1112">
        <v>9.0853338979130904E-3</v>
      </c>
      <c r="R1112">
        <v>1.49695437197906E-2</v>
      </c>
      <c r="S1112">
        <v>3.1868112994143301E-4</v>
      </c>
      <c r="T1112">
        <v>9.7907462423329701</v>
      </c>
      <c r="U1112">
        <v>0.53405513710935604</v>
      </c>
      <c r="V1112">
        <v>-0.51007063329902502</v>
      </c>
      <c r="W1112">
        <v>-0.81925498061576496</v>
      </c>
      <c r="X1112">
        <v>-0.78621214914743098</v>
      </c>
      <c r="Y1112">
        <v>0.11678609875066399</v>
      </c>
      <c r="Z1112">
        <v>-9.1834949079677597E-2</v>
      </c>
      <c r="AA1112">
        <v>8.1157986121463299E-2</v>
      </c>
      <c r="AB1112">
        <v>2.99262997418888E-2</v>
      </c>
      <c r="AC1112">
        <v>120.401734370498</v>
      </c>
      <c r="AD1112">
        <v>31.507723573846899</v>
      </c>
      <c r="AE1112">
        <v>10.3974170358851</v>
      </c>
    </row>
    <row r="1113" spans="1:31">
      <c r="A1113">
        <v>1571103936.168</v>
      </c>
      <c r="B1113">
        <v>120.40174614999999</v>
      </c>
      <c r="C1113">
        <v>31.507758599999999</v>
      </c>
      <c r="D1113">
        <v>718.99327795376701</v>
      </c>
      <c r="E1113">
        <v>-0.81925498061576496</v>
      </c>
      <c r="F1113">
        <v>0.78621214914743098</v>
      </c>
      <c r="G1113">
        <v>2.5501136551768102</v>
      </c>
      <c r="H1113">
        <v>9.7938935374570892</v>
      </c>
      <c r="I1113">
        <v>-8.9294983257233604E-2</v>
      </c>
      <c r="J1113">
        <v>0.50650755084583599</v>
      </c>
      <c r="K1113">
        <v>5.8475744245000003</v>
      </c>
      <c r="L1113">
        <v>1.4819681579599999</v>
      </c>
      <c r="M1113">
        <v>-2.65784177914</v>
      </c>
      <c r="N1113">
        <v>-0.57964450453026395</v>
      </c>
      <c r="O1113">
        <v>-0.95523816110152904</v>
      </c>
      <c r="P1113">
        <v>-8.1237089518449803</v>
      </c>
      <c r="Q1113">
        <v>8.6940876487962906E-3</v>
      </c>
      <c r="R1113">
        <v>1.35828058040958E-2</v>
      </c>
      <c r="S1113">
        <v>2.7037967236458399E-3</v>
      </c>
      <c r="T1113">
        <v>9.7791400071455499</v>
      </c>
      <c r="U1113">
        <v>0.54492624095550901</v>
      </c>
      <c r="V1113">
        <v>-0.50637061641371695</v>
      </c>
      <c r="W1113">
        <v>-0.81925498061576496</v>
      </c>
      <c r="X1113">
        <v>-0.78621214914743098</v>
      </c>
      <c r="Y1113">
        <v>0.11678609875066399</v>
      </c>
      <c r="Z1113">
        <v>-9.4209854605682694E-2</v>
      </c>
      <c r="AA1113">
        <v>8.4864073610560697E-2</v>
      </c>
      <c r="AB1113">
        <v>2.94117715446966E-2</v>
      </c>
      <c r="AC1113">
        <v>120.401734370808</v>
      </c>
      <c r="AD1113">
        <v>31.507723573306901</v>
      </c>
      <c r="AE1113">
        <v>10.3973241569474</v>
      </c>
    </row>
    <row r="1114" spans="1:31">
      <c r="A1114">
        <v>1571103936.3010001</v>
      </c>
      <c r="B1114">
        <v>120.40174601</v>
      </c>
      <c r="C1114">
        <v>31.507758490000001</v>
      </c>
      <c r="D1114">
        <v>719.222461071819</v>
      </c>
      <c r="E1114">
        <v>-0.81958870627013203</v>
      </c>
      <c r="F1114">
        <v>0.77467170854788703</v>
      </c>
      <c r="G1114">
        <v>2.5387369597611298</v>
      </c>
      <c r="H1114">
        <v>9.7816969144906807</v>
      </c>
      <c r="I1114">
        <v>-0.102594236649316</v>
      </c>
      <c r="J1114">
        <v>0.50250753372213397</v>
      </c>
      <c r="K1114">
        <v>5.84761316162</v>
      </c>
      <c r="L1114">
        <v>1.4820358874699999</v>
      </c>
      <c r="M1114">
        <v>-2.6579140043999998</v>
      </c>
      <c r="N1114">
        <v>-0.58164679655193097</v>
      </c>
      <c r="O1114">
        <v>-0.95297845554976701</v>
      </c>
      <c r="P1114">
        <v>-8.1227698315982195</v>
      </c>
      <c r="Q1114">
        <v>8.0146065880644692E-3</v>
      </c>
      <c r="R1114">
        <v>1.59079320174049E-2</v>
      </c>
      <c r="S1114">
        <v>3.3570629027519102E-3</v>
      </c>
      <c r="T1114">
        <v>9.7663377881117395</v>
      </c>
      <c r="U1114">
        <v>0.55764358896450195</v>
      </c>
      <c r="V1114">
        <v>-0.50237059929001504</v>
      </c>
      <c r="W1114">
        <v>-0.81958870627013203</v>
      </c>
      <c r="X1114">
        <v>-0.77467170854788703</v>
      </c>
      <c r="Y1114">
        <v>0.12816279416635101</v>
      </c>
      <c r="Z1114">
        <v>-9.3653668879707802E-2</v>
      </c>
      <c r="AA1114">
        <v>8.9266379121515596E-2</v>
      </c>
      <c r="AB1114">
        <v>3.2449250590789798E-2</v>
      </c>
      <c r="AC1114">
        <v>120.40173437011499</v>
      </c>
      <c r="AD1114">
        <v>31.507723573684299</v>
      </c>
      <c r="AE1114">
        <v>10.3972519319504</v>
      </c>
    </row>
    <row r="1115" spans="1:31">
      <c r="A1115">
        <v>1571103936.4349999</v>
      </c>
      <c r="B1115">
        <v>120.40174587999999</v>
      </c>
      <c r="C1115">
        <v>31.507758379999999</v>
      </c>
      <c r="D1115">
        <v>719.44018503396899</v>
      </c>
      <c r="E1115">
        <v>-0.81958870627013203</v>
      </c>
      <c r="F1115">
        <v>0.77467170854788703</v>
      </c>
      <c r="G1115">
        <v>2.5387369597611298</v>
      </c>
      <c r="H1115">
        <v>9.7695002903416608</v>
      </c>
      <c r="I1115">
        <v>-0.11494354152915701</v>
      </c>
      <c r="J1115">
        <v>0.49870751337956398</v>
      </c>
      <c r="K1115">
        <v>5.8478979642200004</v>
      </c>
      <c r="L1115">
        <v>1.48228574998</v>
      </c>
      <c r="M1115">
        <v>-2.6580162996299999</v>
      </c>
      <c r="N1115">
        <v>-0.58533735085509797</v>
      </c>
      <c r="O1115">
        <v>-0.95186574278954394</v>
      </c>
      <c r="P1115">
        <v>-8.1215590459128109</v>
      </c>
      <c r="Q1115">
        <v>6.8706397816175801E-3</v>
      </c>
      <c r="R1115">
        <v>1.58958131713667E-2</v>
      </c>
      <c r="S1115">
        <v>6.3841467714393198E-3</v>
      </c>
      <c r="T1115">
        <v>9.7535797684080308</v>
      </c>
      <c r="U1115">
        <v>0.56941201727450397</v>
      </c>
      <c r="V1115">
        <v>-0.498570578947445</v>
      </c>
      <c r="W1115">
        <v>-0.81958870627013203</v>
      </c>
      <c r="X1115">
        <v>-0.77467170854788703</v>
      </c>
      <c r="Y1115">
        <v>0.12816279416635101</v>
      </c>
      <c r="Z1115">
        <v>-9.6993085451166097E-2</v>
      </c>
      <c r="AA1115">
        <v>9.2607336542701299E-2</v>
      </c>
      <c r="AB1115">
        <v>3.3442377205121498E-2</v>
      </c>
      <c r="AC1115">
        <v>120.401734367627</v>
      </c>
      <c r="AD1115">
        <v>31.507723576355001</v>
      </c>
      <c r="AE1115">
        <v>10.3971496364101</v>
      </c>
    </row>
    <row r="1116" spans="1:31">
      <c r="A1116">
        <v>1571103936.5680001</v>
      </c>
      <c r="B1116">
        <v>120.40174665000001</v>
      </c>
      <c r="C1116">
        <v>31.507758970000001</v>
      </c>
      <c r="D1116">
        <v>717.71558207062503</v>
      </c>
      <c r="E1116">
        <v>-0.79710898903638305</v>
      </c>
      <c r="F1116">
        <v>0.70664332533437202</v>
      </c>
      <c r="G1116">
        <v>2.7112107920967001</v>
      </c>
      <c r="H1116">
        <v>9.8349185295743808</v>
      </c>
      <c r="I1116">
        <v>-4.1797650759495902E-2</v>
      </c>
      <c r="J1116">
        <v>0.52880761375171703</v>
      </c>
      <c r="K1116">
        <v>5.8482259967600001</v>
      </c>
      <c r="L1116">
        <v>1.48239874956</v>
      </c>
      <c r="M1116">
        <v>-2.6580546039200001</v>
      </c>
      <c r="N1116">
        <v>-0.58838020901074795</v>
      </c>
      <c r="O1116">
        <v>-0.95384361129350304</v>
      </c>
      <c r="P1116">
        <v>-8.1208285871960495</v>
      </c>
      <c r="Q1116">
        <v>5.4442015453892902E-3</v>
      </c>
      <c r="R1116">
        <v>1.34135987976372E-2</v>
      </c>
      <c r="S1116">
        <v>8.1979538439102898E-3</v>
      </c>
      <c r="T1116">
        <v>9.8223305872383992</v>
      </c>
      <c r="U1116">
        <v>0.49938921905170602</v>
      </c>
      <c r="V1116">
        <v>-0.52867067931959799</v>
      </c>
      <c r="W1116">
        <v>-0.79710898903638305</v>
      </c>
      <c r="X1116">
        <v>-0.70664332533437202</v>
      </c>
      <c r="Y1116">
        <v>-4.4311038169223403E-2</v>
      </c>
      <c r="Z1116">
        <v>-8.1306805901293203E-2</v>
      </c>
      <c r="AA1116">
        <v>5.9534295504997302E-2</v>
      </c>
      <c r="AB1116">
        <v>2.7135603417891299E-2</v>
      </c>
      <c r="AC1116">
        <v>120.4017343666</v>
      </c>
      <c r="AD1116">
        <v>31.507723579357702</v>
      </c>
      <c r="AE1116">
        <v>10.3971113329753</v>
      </c>
    </row>
    <row r="1117" spans="1:31">
      <c r="A1117">
        <v>1571103936.701</v>
      </c>
      <c r="B1117">
        <v>120.40174656000001</v>
      </c>
      <c r="C1117">
        <v>31.50775887</v>
      </c>
      <c r="D1117">
        <v>717.88746940916496</v>
      </c>
      <c r="E1117">
        <v>-0.79710898903638305</v>
      </c>
      <c r="F1117">
        <v>0.70664332533437202</v>
      </c>
      <c r="G1117">
        <v>2.7112107920967001</v>
      </c>
      <c r="H1117">
        <v>9.8238306882945707</v>
      </c>
      <c r="I1117">
        <v>-5.0347170612250899E-2</v>
      </c>
      <c r="J1117">
        <v>0.52580759540190602</v>
      </c>
      <c r="K1117">
        <v>5.8487347419700004</v>
      </c>
      <c r="L1117">
        <v>1.48243684131</v>
      </c>
      <c r="M1117">
        <v>-2.6580728680400001</v>
      </c>
      <c r="N1117">
        <v>-0.58932122922318797</v>
      </c>
      <c r="O1117">
        <v>-0.95673165624631695</v>
      </c>
      <c r="P1117">
        <v>-8.1166730693214095</v>
      </c>
      <c r="Q1117">
        <v>6.8110902201682401E-3</v>
      </c>
      <c r="R1117">
        <v>1.27384592039034E-2</v>
      </c>
      <c r="S1117">
        <v>6.2411843335761098E-3</v>
      </c>
      <c r="T1117">
        <v>9.8108569511316297</v>
      </c>
      <c r="U1117">
        <v>0.50741356877291599</v>
      </c>
      <c r="V1117">
        <v>-0.52567066096978698</v>
      </c>
      <c r="W1117">
        <v>-0.79710898903638305</v>
      </c>
      <c r="X1117">
        <v>-0.70664332533437202</v>
      </c>
      <c r="Y1117">
        <v>-4.4311038169223403E-2</v>
      </c>
      <c r="Z1117">
        <v>-8.2101799065186304E-2</v>
      </c>
      <c r="AA1117">
        <v>6.1500010198632597E-2</v>
      </c>
      <c r="AB1117">
        <v>2.7072741564678E-2</v>
      </c>
      <c r="AC1117">
        <v>120.401734366448</v>
      </c>
      <c r="AD1117">
        <v>31.507723583957102</v>
      </c>
      <c r="AE1117">
        <v>10.397093068808299</v>
      </c>
    </row>
    <row r="1118" spans="1:31">
      <c r="A1118">
        <v>1571103936.835</v>
      </c>
      <c r="B1118">
        <v>120.40174646</v>
      </c>
      <c r="C1118">
        <v>31.507758769999999</v>
      </c>
      <c r="D1118">
        <v>718.06508632565499</v>
      </c>
      <c r="E1118">
        <v>-0.79683838990988698</v>
      </c>
      <c r="F1118">
        <v>0.71809992900868302</v>
      </c>
      <c r="G1118">
        <v>2.7111328002296</v>
      </c>
      <c r="H1118">
        <v>9.8127428487251507</v>
      </c>
      <c r="I1118">
        <v>-5.9846636471165802E-2</v>
      </c>
      <c r="J1118">
        <v>0.52270758004163698</v>
      </c>
      <c r="K1118">
        <v>5.8491223702799999</v>
      </c>
      <c r="L1118">
        <v>1.4825600598899999</v>
      </c>
      <c r="M1118">
        <v>-2.6580824875600002</v>
      </c>
      <c r="N1118">
        <v>-0.58579219967560803</v>
      </c>
      <c r="O1118">
        <v>-0.96015125753033803</v>
      </c>
      <c r="P1118">
        <v>-8.1158365835949997</v>
      </c>
      <c r="Q1118">
        <v>8.5546084171619508E-3</v>
      </c>
      <c r="R1118">
        <v>1.14426936312867E-2</v>
      </c>
      <c r="S1118">
        <v>5.6770081889824901E-3</v>
      </c>
      <c r="T1118">
        <v>9.7993391163385599</v>
      </c>
      <c r="U1118">
        <v>0.51638683571430499</v>
      </c>
      <c r="V1118">
        <v>-0.52257064560951805</v>
      </c>
      <c r="W1118">
        <v>-0.79683838990988698</v>
      </c>
      <c r="X1118">
        <v>-0.71809992900868302</v>
      </c>
      <c r="Y1118">
        <v>-4.4233046302124102E-2</v>
      </c>
      <c r="Z1118">
        <v>-8.2789953629942695E-2</v>
      </c>
      <c r="AA1118">
        <v>6.5098301251027002E-2</v>
      </c>
      <c r="AB1118">
        <v>2.52472721730976E-2</v>
      </c>
      <c r="AC1118">
        <v>120.401734365343</v>
      </c>
      <c r="AD1118">
        <v>31.507723587501001</v>
      </c>
      <c r="AE1118">
        <v>10.3970834491774</v>
      </c>
    </row>
    <row r="1119" spans="1:31">
      <c r="A1119">
        <v>1571103936.9679999</v>
      </c>
      <c r="B1119">
        <v>120.40174636</v>
      </c>
      <c r="C1119">
        <v>31.507758679999998</v>
      </c>
      <c r="D1119">
        <v>718.23124408624301</v>
      </c>
      <c r="E1119">
        <v>-0.79710898903638305</v>
      </c>
      <c r="F1119">
        <v>0.70664332533437202</v>
      </c>
      <c r="G1119">
        <v>2.7112107920967001</v>
      </c>
      <c r="H1119">
        <v>9.8027637923228905</v>
      </c>
      <c r="I1119">
        <v>-6.9346102757922495E-2</v>
      </c>
      <c r="J1119">
        <v>0.51980756479177703</v>
      </c>
      <c r="K1119">
        <v>5.8494376862199999</v>
      </c>
      <c r="L1119">
        <v>1.48256523229</v>
      </c>
      <c r="M1119">
        <v>-2.6581307075699998</v>
      </c>
      <c r="N1119">
        <v>-0.57892103478558199</v>
      </c>
      <c r="O1119">
        <v>-0.96178739760260401</v>
      </c>
      <c r="P1119">
        <v>-8.1170379416191203</v>
      </c>
      <c r="Q1119">
        <v>1.1010618656525599E-2</v>
      </c>
      <c r="R1119">
        <v>1.11728016221794E-2</v>
      </c>
      <c r="S1119">
        <v>2.0815289144701602E-3</v>
      </c>
      <c r="T1119">
        <v>9.7889288637941494</v>
      </c>
      <c r="U1119">
        <v>0.52541169407188404</v>
      </c>
      <c r="V1119">
        <v>-0.51967063035965799</v>
      </c>
      <c r="W1119">
        <v>-0.79710898903638305</v>
      </c>
      <c r="X1119">
        <v>-0.70664332533437202</v>
      </c>
      <c r="Y1119">
        <v>-4.4311038169223403E-2</v>
      </c>
      <c r="Z1119">
        <v>-8.3897214762330294E-2</v>
      </c>
      <c r="AA1119">
        <v>6.9350313572667299E-2</v>
      </c>
      <c r="AB1119">
        <v>2.5303781584896299E-2</v>
      </c>
      <c r="AC1119">
        <v>120.40173436544301</v>
      </c>
      <c r="AD1119">
        <v>31.5077235903439</v>
      </c>
      <c r="AE1119">
        <v>10.397035229951101</v>
      </c>
    </row>
    <row r="1120" spans="1:31">
      <c r="A1120">
        <v>1571103937.1010001</v>
      </c>
      <c r="B1120">
        <v>120.40174624999899</v>
      </c>
      <c r="C1120">
        <v>31.50775857</v>
      </c>
      <c r="D1120">
        <v>718.40313142478203</v>
      </c>
      <c r="E1120">
        <v>-0.79710898903638305</v>
      </c>
      <c r="F1120">
        <v>0.70664332533437202</v>
      </c>
      <c r="G1120">
        <v>2.7112107920967001</v>
      </c>
      <c r="H1120">
        <v>9.7905671673701207</v>
      </c>
      <c r="I1120">
        <v>-7.9795517264886706E-2</v>
      </c>
      <c r="J1120">
        <v>0.51680754510784399</v>
      </c>
      <c r="K1120">
        <v>5.8495045136500003</v>
      </c>
      <c r="L1120">
        <v>1.4826831353400001</v>
      </c>
      <c r="M1120">
        <v>-2.6581496118899999</v>
      </c>
      <c r="N1120">
        <v>-0.57443242119851101</v>
      </c>
      <c r="O1120">
        <v>-0.95936816908803202</v>
      </c>
      <c r="P1120">
        <v>-8.1165170139190792</v>
      </c>
      <c r="Q1120">
        <v>1.1772874750727301E-2</v>
      </c>
      <c r="R1120">
        <v>1.3662950941693701E-2</v>
      </c>
      <c r="S1120">
        <v>2.1367126280887102E-3</v>
      </c>
      <c r="T1120">
        <v>9.7762592440009595</v>
      </c>
      <c r="U1120">
        <v>0.53528228970096503</v>
      </c>
      <c r="V1120">
        <v>-0.51667061067572495</v>
      </c>
      <c r="W1120">
        <v>-0.79710898903638305</v>
      </c>
      <c r="X1120">
        <v>-0.70664332533437202</v>
      </c>
      <c r="Y1120">
        <v>-4.4311038169223403E-2</v>
      </c>
      <c r="Z1120">
        <v>-8.66767005081054E-2</v>
      </c>
      <c r="AA1120">
        <v>7.2269127736030003E-2</v>
      </c>
      <c r="AB1120">
        <v>2.20781060170833E-2</v>
      </c>
      <c r="AC1120">
        <v>120.401734364235</v>
      </c>
      <c r="AD1120">
        <v>31.507723590995401</v>
      </c>
      <c r="AE1120">
        <v>10.3970163268968</v>
      </c>
    </row>
    <row r="1121" spans="1:31">
      <c r="A1121">
        <v>1571103937.234</v>
      </c>
      <c r="B1121">
        <v>120.40174614999999</v>
      </c>
      <c r="C1121">
        <v>31.50775848</v>
      </c>
      <c r="D1121">
        <v>718.56928918537005</v>
      </c>
      <c r="E1121">
        <v>-0.79710898903638305</v>
      </c>
      <c r="F1121">
        <v>0.70664332533437202</v>
      </c>
      <c r="G1121">
        <v>2.7112107920967001</v>
      </c>
      <c r="H1121">
        <v>9.7805881112189201</v>
      </c>
      <c r="I1121">
        <v>-8.9294983621316104E-2</v>
      </c>
      <c r="J1121">
        <v>0.51390752848551302</v>
      </c>
      <c r="K1121">
        <v>5.8496671998199998</v>
      </c>
      <c r="L1121">
        <v>1.4826756350900001</v>
      </c>
      <c r="M1121">
        <v>-2.65824363729</v>
      </c>
      <c r="N1121">
        <v>-0.57201746414552501</v>
      </c>
      <c r="O1121">
        <v>-0.95897620325544197</v>
      </c>
      <c r="P1121">
        <v>-8.1161063506446993</v>
      </c>
      <c r="Q1121">
        <v>1.2321778272785799E-2</v>
      </c>
      <c r="R1121">
        <v>1.28288122487234E-2</v>
      </c>
      <c r="S1121">
        <v>-1.2337584358701099E-3</v>
      </c>
      <c r="T1121">
        <v>9.7658489917041003</v>
      </c>
      <c r="U1121">
        <v>0.54430714813982395</v>
      </c>
      <c r="V1121">
        <v>-0.51377059405339398</v>
      </c>
      <c r="W1121">
        <v>-0.79710898903638305</v>
      </c>
      <c r="X1121">
        <v>-0.70664332533437202</v>
      </c>
      <c r="Y1121">
        <v>-4.4311038169223403E-2</v>
      </c>
      <c r="Z1121">
        <v>-8.8676425746335594E-2</v>
      </c>
      <c r="AA1121">
        <v>7.4184835323546194E-2</v>
      </c>
      <c r="AB1121">
        <v>2.1529322443424401E-2</v>
      </c>
      <c r="AC1121">
        <v>120.401734364394</v>
      </c>
      <c r="AD1121">
        <v>31.5077235924579</v>
      </c>
      <c r="AE1121">
        <v>10.396922300569701</v>
      </c>
    </row>
    <row r="1122" spans="1:31">
      <c r="A1122">
        <v>1571103937.368</v>
      </c>
      <c r="B1122">
        <v>120.40174604000001</v>
      </c>
      <c r="C1122">
        <v>31.507758379999999</v>
      </c>
      <c r="D1122">
        <v>718.72971736800696</v>
      </c>
      <c r="E1122">
        <v>-0.79710898903638305</v>
      </c>
      <c r="F1122">
        <v>0.70664332533437202</v>
      </c>
      <c r="G1122">
        <v>2.7112107920967001</v>
      </c>
      <c r="H1122">
        <v>9.7695002710121308</v>
      </c>
      <c r="I1122">
        <v>-9.9744395797964402E-2</v>
      </c>
      <c r="J1122">
        <v>0.51110751237863405</v>
      </c>
      <c r="K1122">
        <v>5.8495610192000003</v>
      </c>
      <c r="L1122">
        <v>1.4826598426099999</v>
      </c>
      <c r="M1122">
        <v>-2.6583001187400002</v>
      </c>
      <c r="N1122">
        <v>-0.56722426867990206</v>
      </c>
      <c r="O1122">
        <v>-0.95683293534801594</v>
      </c>
      <c r="P1122">
        <v>-8.1166820278128906</v>
      </c>
      <c r="Q1122">
        <v>1.21698616595842E-2</v>
      </c>
      <c r="R1122">
        <v>1.5218877711446701E-2</v>
      </c>
      <c r="S1122">
        <v>1.7187040822123701E-3</v>
      </c>
      <c r="T1122">
        <v>9.7542869558650107</v>
      </c>
      <c r="U1122">
        <v>0.55422933250338702</v>
      </c>
      <c r="V1122">
        <v>-0.51097057794651501</v>
      </c>
      <c r="W1122">
        <v>-0.79710898903638305</v>
      </c>
      <c r="X1122">
        <v>-0.70664332533437202</v>
      </c>
      <c r="Y1122">
        <v>-4.4311038169223403E-2</v>
      </c>
      <c r="Z1122">
        <v>-8.8496466736086896E-2</v>
      </c>
      <c r="AA1122">
        <v>7.6603093329180999E-2</v>
      </c>
      <c r="AB1122">
        <v>2.1060661614237901E-2</v>
      </c>
      <c r="AC1122">
        <v>120.401734364508</v>
      </c>
      <c r="AD1122">
        <v>31.507723591494699</v>
      </c>
      <c r="AE1122">
        <v>10.396865817718201</v>
      </c>
    </row>
    <row r="1123" spans="1:31">
      <c r="A1123">
        <v>1571103937.5009999</v>
      </c>
      <c r="B1123">
        <v>120.40174673999999</v>
      </c>
      <c r="C1123">
        <v>31.507759020000002</v>
      </c>
      <c r="D1123">
        <v>717.80725531784606</v>
      </c>
      <c r="E1123">
        <v>-0.76352122294089597</v>
      </c>
      <c r="F1123">
        <v>0.63811858009582001</v>
      </c>
      <c r="G1123">
        <v>2.8725422932363101</v>
      </c>
      <c r="H1123">
        <v>9.8404624548912096</v>
      </c>
      <c r="I1123">
        <v>-3.3248133324003303E-2</v>
      </c>
      <c r="J1123">
        <v>0.52720762247772202</v>
      </c>
      <c r="K1123">
        <v>5.8493267860799998</v>
      </c>
      <c r="L1123">
        <v>1.48256598281</v>
      </c>
      <c r="M1123">
        <v>-2.6581642838500001</v>
      </c>
      <c r="N1123">
        <v>-0.56516941044867197</v>
      </c>
      <c r="O1123">
        <v>-0.95260077359250495</v>
      </c>
      <c r="P1123">
        <v>-8.1182105372139404</v>
      </c>
      <c r="Q1123">
        <v>9.2620588956246804E-3</v>
      </c>
      <c r="R1123">
        <v>1.5933504199549899E-2</v>
      </c>
      <c r="S1123">
        <v>2.5214452024394699E-3</v>
      </c>
      <c r="T1123">
        <v>9.8282663117627997</v>
      </c>
      <c r="U1123">
        <v>0.491106916795163</v>
      </c>
      <c r="V1123">
        <v>-0.52707068804560298</v>
      </c>
      <c r="W1123">
        <v>-0.76352122294089597</v>
      </c>
      <c r="X1123">
        <v>-0.63811858009581901</v>
      </c>
      <c r="Y1123">
        <v>-0.20564253930883</v>
      </c>
      <c r="Z1123">
        <v>-7.3804919947021499E-2</v>
      </c>
      <c r="AA1123">
        <v>4.8370641743073699E-2</v>
      </c>
      <c r="AB1123">
        <v>2.1369717101004E-2</v>
      </c>
      <c r="AC1123">
        <v>120.40173436537999</v>
      </c>
      <c r="AD1123">
        <v>31.507723589345101</v>
      </c>
      <c r="AE1123">
        <v>10.3970016529783</v>
      </c>
    </row>
    <row r="1124" spans="1:31">
      <c r="A1124">
        <v>1571103937.6340001</v>
      </c>
      <c r="B1124">
        <v>120.40174666</v>
      </c>
      <c r="C1124">
        <v>31.507758929999898</v>
      </c>
      <c r="D1124">
        <v>717.98487223433699</v>
      </c>
      <c r="E1124">
        <v>-0.76380804982184303</v>
      </c>
      <c r="F1124">
        <v>0.62666331009114395</v>
      </c>
      <c r="G1124">
        <v>2.8726170568655198</v>
      </c>
      <c r="H1124">
        <v>9.8304833979088393</v>
      </c>
      <c r="I1124">
        <v>-4.0847704668055297E-2</v>
      </c>
      <c r="J1124">
        <v>0.52410760668007506</v>
      </c>
      <c r="K1124">
        <v>5.8489010389200002</v>
      </c>
      <c r="L1124">
        <v>1.4824212514699999</v>
      </c>
      <c r="M1124">
        <v>-2.6581303635000002</v>
      </c>
      <c r="N1124">
        <v>-0.56461816374529805</v>
      </c>
      <c r="O1124">
        <v>-0.95439342784029702</v>
      </c>
      <c r="P1124">
        <v>-8.1210578286420407</v>
      </c>
      <c r="Q1124">
        <v>8.4173210210637499E-3</v>
      </c>
      <c r="R1124">
        <v>1.3884576825925501E-2</v>
      </c>
      <c r="S1124">
        <v>5.4827883444411897E-3</v>
      </c>
      <c r="T1124">
        <v>9.8179444595649397</v>
      </c>
      <c r="U1124">
        <v>0.49823393791734799</v>
      </c>
      <c r="V1124">
        <v>-0.52397067224795602</v>
      </c>
      <c r="W1124">
        <v>-0.76380804982184303</v>
      </c>
      <c r="X1124">
        <v>-0.62666331009114296</v>
      </c>
      <c r="Y1124">
        <v>-0.205717302938038</v>
      </c>
      <c r="Z1124">
        <v>-7.0645493339424895E-2</v>
      </c>
      <c r="AA1124">
        <v>4.9601976172430701E-2</v>
      </c>
      <c r="AB1124">
        <v>2.34373255858869E-2</v>
      </c>
      <c r="AC1124">
        <v>120.401734366694</v>
      </c>
      <c r="AD1124">
        <v>31.507723585448701</v>
      </c>
      <c r="AE1124">
        <v>10.397035572677799</v>
      </c>
    </row>
    <row r="1125" spans="1:31">
      <c r="A1125">
        <v>1571103937.767</v>
      </c>
      <c r="B1125">
        <v>120.40174658999899</v>
      </c>
      <c r="C1125">
        <v>31.507758849999899</v>
      </c>
      <c r="D1125">
        <v>718.15102999492501</v>
      </c>
      <c r="E1125">
        <v>-0.76380804982184303</v>
      </c>
      <c r="F1125">
        <v>0.62666331009114395</v>
      </c>
      <c r="G1125">
        <v>2.8726170568655198</v>
      </c>
      <c r="H1125">
        <v>9.8216131271210294</v>
      </c>
      <c r="I1125">
        <v>-4.7497332050526503E-2</v>
      </c>
      <c r="J1125">
        <v>0.52120759325851695</v>
      </c>
      <c r="K1125">
        <v>5.8485832434100002</v>
      </c>
      <c r="L1125">
        <v>1.4822638937199999</v>
      </c>
      <c r="M1125">
        <v>-2.6581226573299999</v>
      </c>
      <c r="N1125">
        <v>-0.56299257478604203</v>
      </c>
      <c r="O1125">
        <v>-0.954783818317261</v>
      </c>
      <c r="P1125">
        <v>-8.12275271258728</v>
      </c>
      <c r="Q1125">
        <v>6.0955793678143504E-3</v>
      </c>
      <c r="R1125">
        <v>1.3707375921110199E-2</v>
      </c>
      <c r="S1125">
        <v>6.8083448638249196E-3</v>
      </c>
      <c r="T1125">
        <v>9.8087743929594602</v>
      </c>
      <c r="U1125">
        <v>0.50446363507097802</v>
      </c>
      <c r="V1125">
        <v>-0.52107065882639803</v>
      </c>
      <c r="W1125">
        <v>-0.76380804982184303</v>
      </c>
      <c r="X1125">
        <v>-0.62666331009114296</v>
      </c>
      <c r="Y1125">
        <v>-0.205717302938038</v>
      </c>
      <c r="Z1125">
        <v>-7.0041985633543496E-2</v>
      </c>
      <c r="AA1125">
        <v>5.3536906349859102E-2</v>
      </c>
      <c r="AB1125">
        <v>2.3483183493659601E-2</v>
      </c>
      <c r="AC1125">
        <v>120.401734368193</v>
      </c>
      <c r="AD1125">
        <v>31.507723582519599</v>
      </c>
      <c r="AE1125">
        <v>10.397043278440799</v>
      </c>
    </row>
    <row r="1126" spans="1:31">
      <c r="A1126">
        <v>1571103937.901</v>
      </c>
      <c r="B1126">
        <v>120.401746509999</v>
      </c>
      <c r="C1126">
        <v>31.507758769999999</v>
      </c>
      <c r="D1126">
        <v>718.31718775551303</v>
      </c>
      <c r="E1126">
        <v>-0.76380804982184303</v>
      </c>
      <c r="F1126">
        <v>0.62666331009114395</v>
      </c>
      <c r="G1126">
        <v>2.8726170568655198</v>
      </c>
      <c r="H1126">
        <v>9.8127428555276701</v>
      </c>
      <c r="I1126">
        <v>-5.5096906092865397E-2</v>
      </c>
      <c r="J1126">
        <v>0.51830758030488</v>
      </c>
      <c r="K1126">
        <v>5.8482816978000001</v>
      </c>
      <c r="L1126">
        <v>1.4823165088700001</v>
      </c>
      <c r="M1126">
        <v>-2.6581812901099999</v>
      </c>
      <c r="N1126">
        <v>-0.56415374999342005</v>
      </c>
      <c r="O1126">
        <v>-0.95681952006990201</v>
      </c>
      <c r="P1126">
        <v>-8.12425741568007</v>
      </c>
      <c r="Q1126">
        <v>5.9827391582578399E-3</v>
      </c>
      <c r="R1126">
        <v>1.41856117142986E-2</v>
      </c>
      <c r="S1126">
        <v>6.85842900089822E-3</v>
      </c>
      <c r="T1126">
        <v>9.7995601251240601</v>
      </c>
      <c r="U1126">
        <v>0.51164224998072105</v>
      </c>
      <c r="V1126">
        <v>-0.51817064587276096</v>
      </c>
      <c r="W1126">
        <v>-0.76380804982184303</v>
      </c>
      <c r="X1126">
        <v>-0.62666331009114296</v>
      </c>
      <c r="Y1126">
        <v>-0.205717302938038</v>
      </c>
      <c r="Z1126">
        <v>-6.9122388437966295E-2</v>
      </c>
      <c r="AA1126">
        <v>5.5183665952596203E-2</v>
      </c>
      <c r="AB1126">
        <v>2.35950933175345E-2</v>
      </c>
      <c r="AC1126">
        <v>120.401734367492</v>
      </c>
      <c r="AD1126">
        <v>31.507723579825001</v>
      </c>
      <c r="AE1126">
        <v>10.396984645165499</v>
      </c>
    </row>
    <row r="1127" spans="1:31">
      <c r="A1127">
        <v>1571103938.0339999</v>
      </c>
      <c r="B1127">
        <v>120.40174641999999</v>
      </c>
      <c r="C1127">
        <v>31.507758689999999</v>
      </c>
      <c r="D1127">
        <v>718.50053424995497</v>
      </c>
      <c r="E1127">
        <v>-0.76380804982184303</v>
      </c>
      <c r="F1127">
        <v>0.62666331009114395</v>
      </c>
      <c r="G1127">
        <v>2.8726170568655198</v>
      </c>
      <c r="H1127">
        <v>9.8038725839831908</v>
      </c>
      <c r="I1127">
        <v>-6.3646423452846407E-2</v>
      </c>
      <c r="J1127">
        <v>0.51510756713781003</v>
      </c>
      <c r="K1127">
        <v>5.8480649166200003</v>
      </c>
      <c r="L1127">
        <v>1.4823022887999999</v>
      </c>
      <c r="M1127">
        <v>-2.6583293976500002</v>
      </c>
      <c r="N1127">
        <v>-0.56266022988294495</v>
      </c>
      <c r="O1127">
        <v>-0.956864333282062</v>
      </c>
      <c r="P1127">
        <v>-8.1248710160909301</v>
      </c>
      <c r="Q1127">
        <v>5.2016392667018603E-3</v>
      </c>
      <c r="R1127">
        <v>1.2548095221664E-2</v>
      </c>
      <c r="S1127">
        <v>8.6002995771668894E-3</v>
      </c>
      <c r="T1127">
        <v>9.7903016570677401</v>
      </c>
      <c r="U1127">
        <v>0.51976977934772794</v>
      </c>
      <c r="V1127">
        <v>-0.51497063270569099</v>
      </c>
      <c r="W1127">
        <v>-0.76380804982184303</v>
      </c>
      <c r="X1127">
        <v>-0.62666331009114296</v>
      </c>
      <c r="Y1127">
        <v>-0.205717302938038</v>
      </c>
      <c r="Z1127">
        <v>-6.5920932607601498E-2</v>
      </c>
      <c r="AA1127">
        <v>5.7902008259707698E-2</v>
      </c>
      <c r="AB1127">
        <v>2.6896804338746201E-2</v>
      </c>
      <c r="AC1127">
        <v>120.401734367535</v>
      </c>
      <c r="AD1127">
        <v>31.507723577866098</v>
      </c>
      <c r="AE1127">
        <v>10.396836537867699</v>
      </c>
    </row>
    <row r="1128" spans="1:31">
      <c r="A1128">
        <v>1571103938.1670001</v>
      </c>
      <c r="B1128">
        <v>120.40174632999999</v>
      </c>
      <c r="C1128">
        <v>31.507758620000001</v>
      </c>
      <c r="D1128">
        <v>718.67815116644499</v>
      </c>
      <c r="E1128">
        <v>-0.76380804982184303</v>
      </c>
      <c r="F1128">
        <v>0.62666331009114395</v>
      </c>
      <c r="G1128">
        <v>2.8726170568655198</v>
      </c>
      <c r="H1128">
        <v>9.7961110976061008</v>
      </c>
      <c r="I1128">
        <v>-7.2195943677076699E-2</v>
      </c>
      <c r="J1128">
        <v>0.51200755397942299</v>
      </c>
      <c r="K1128">
        <v>5.8480859986700002</v>
      </c>
      <c r="L1128">
        <v>1.4821989789300001</v>
      </c>
      <c r="M1128">
        <v>-2.65844588679</v>
      </c>
      <c r="N1128">
        <v>-0.56362220664138596</v>
      </c>
      <c r="O1128">
        <v>-0.96031035690393995</v>
      </c>
      <c r="P1128">
        <v>-8.1263197768268007</v>
      </c>
      <c r="Q1128">
        <v>6.2423933771330199E-3</v>
      </c>
      <c r="R1128">
        <v>1.1332827597615201E-2</v>
      </c>
      <c r="S1128">
        <v>7.6657223046363698E-3</v>
      </c>
      <c r="T1128">
        <v>9.7821507731447905</v>
      </c>
      <c r="U1128">
        <v>0.52794890265776295</v>
      </c>
      <c r="V1128">
        <v>-0.51187061954730395</v>
      </c>
      <c r="W1128">
        <v>-0.76380804982184303</v>
      </c>
      <c r="X1128">
        <v>-0.62666331009114296</v>
      </c>
      <c r="Y1128">
        <v>-0.205717302938038</v>
      </c>
      <c r="Z1128">
        <v>-6.6233283663930095E-2</v>
      </c>
      <c r="AA1128">
        <v>6.0279379753034601E-2</v>
      </c>
      <c r="AB1128">
        <v>2.7632019681572199E-2</v>
      </c>
      <c r="AC1128">
        <v>120.40173436863201</v>
      </c>
      <c r="AD1128">
        <v>31.507723578012602</v>
      </c>
      <c r="AE1128">
        <v>10.3967200489714</v>
      </c>
    </row>
    <row r="1129" spans="1:31">
      <c r="A1129">
        <v>1571103938.3010001</v>
      </c>
      <c r="B1129">
        <v>120.40174623999999</v>
      </c>
      <c r="C1129">
        <v>31.507758540000001</v>
      </c>
      <c r="D1129">
        <v>718.85003850498401</v>
      </c>
      <c r="E1129">
        <v>-0.76409489133434805</v>
      </c>
      <c r="F1129">
        <v>0.61520806513694604</v>
      </c>
      <c r="G1129">
        <v>2.8726918777633399</v>
      </c>
      <c r="H1129">
        <v>9.7872408262221899</v>
      </c>
      <c r="I1129">
        <v>-8.0745463602636097E-2</v>
      </c>
      <c r="J1129">
        <v>0.50900753978470004</v>
      </c>
      <c r="K1129">
        <v>5.8482056739899999</v>
      </c>
      <c r="L1129">
        <v>1.4823200786699999</v>
      </c>
      <c r="M1129">
        <v>-2.6585351517600002</v>
      </c>
      <c r="N1129">
        <v>-0.56629954537674998</v>
      </c>
      <c r="O1129">
        <v>-0.96299829211830401</v>
      </c>
      <c r="P1129">
        <v>-8.1268612841490899</v>
      </c>
      <c r="Q1129">
        <v>6.3069486132423299E-3</v>
      </c>
      <c r="R1129">
        <v>1.0663029375013599E-2</v>
      </c>
      <c r="S1129">
        <v>8.3227350199211007E-3</v>
      </c>
      <c r="T1129">
        <v>9.7728923051294903</v>
      </c>
      <c r="U1129">
        <v>0.53607643459504095</v>
      </c>
      <c r="V1129">
        <v>-0.508870605352581</v>
      </c>
      <c r="W1129">
        <v>-0.76409489133434805</v>
      </c>
      <c r="X1129">
        <v>-0.61520806513694604</v>
      </c>
      <c r="Y1129">
        <v>-0.20579212383586001</v>
      </c>
      <c r="Z1129">
        <v>-6.4026224935472498E-2</v>
      </c>
      <c r="AA1129">
        <v>6.19980884576335E-2</v>
      </c>
      <c r="AB1129">
        <v>2.7218184144276E-2</v>
      </c>
      <c r="AC1129">
        <v>120.40173436741701</v>
      </c>
      <c r="AD1129">
        <v>31.507723579141601</v>
      </c>
      <c r="AE1129">
        <v>10.3966307835653</v>
      </c>
    </row>
    <row r="1130" spans="1:31">
      <c r="A1130">
        <v>1571103938.434</v>
      </c>
      <c r="B1130">
        <v>120.40174614</v>
      </c>
      <c r="C1130">
        <v>31.507758459999899</v>
      </c>
      <c r="D1130">
        <v>719.04484415532897</v>
      </c>
      <c r="E1130">
        <v>-0.76387261486720703</v>
      </c>
      <c r="F1130">
        <v>0.62658538317061396</v>
      </c>
      <c r="G1130">
        <v>2.8611606557098002</v>
      </c>
      <c r="H1130">
        <v>9.7783705550255</v>
      </c>
      <c r="I1130">
        <v>-9.0244929683877595E-2</v>
      </c>
      <c r="J1130">
        <v>0.50560752669252895</v>
      </c>
      <c r="K1130">
        <v>5.8483302469599998</v>
      </c>
      <c r="L1130">
        <v>1.48237528128</v>
      </c>
      <c r="M1130">
        <v>-2.6585278899699998</v>
      </c>
      <c r="N1130">
        <v>-0.56347882119243198</v>
      </c>
      <c r="O1130">
        <v>-0.96641812073115696</v>
      </c>
      <c r="P1130">
        <v>-8.1262039797870909</v>
      </c>
      <c r="Q1130">
        <v>7.4018682248958197E-3</v>
      </c>
      <c r="R1130">
        <v>9.2550495561407094E-3</v>
      </c>
      <c r="S1130">
        <v>6.6275322655447401E-3</v>
      </c>
      <c r="T1130">
        <v>9.7635896368994093</v>
      </c>
      <c r="U1130">
        <v>0.54515288383098504</v>
      </c>
      <c r="V1130">
        <v>-0.50547059226041002</v>
      </c>
      <c r="W1130">
        <v>-0.76387261486720703</v>
      </c>
      <c r="X1130">
        <v>-0.62658538317061296</v>
      </c>
      <c r="Y1130">
        <v>-0.194260901782323</v>
      </c>
      <c r="Z1130">
        <v>-6.4372267921442905E-2</v>
      </c>
      <c r="AA1130">
        <v>6.5201990610416496E-2</v>
      </c>
      <c r="AB1130">
        <v>2.6877156529088501E-2</v>
      </c>
      <c r="AC1130">
        <v>120.401734366898</v>
      </c>
      <c r="AD1130">
        <v>31.507723580287099</v>
      </c>
      <c r="AE1130">
        <v>10.396638046018699</v>
      </c>
    </row>
    <row r="1131" spans="1:31">
      <c r="A1131">
        <v>1571103938.5669999</v>
      </c>
      <c r="B1131">
        <v>120.4017468</v>
      </c>
      <c r="C1131">
        <v>31.507759100000001</v>
      </c>
      <c r="D1131">
        <v>717.93903561072602</v>
      </c>
      <c r="E1131">
        <v>-0.73029579297119596</v>
      </c>
      <c r="F1131">
        <v>0.558186605419701</v>
      </c>
      <c r="G1131">
        <v>3.0450782241611001</v>
      </c>
      <c r="H1131">
        <v>9.8493327344757908</v>
      </c>
      <c r="I1131">
        <v>-2.7548451632970001E-2</v>
      </c>
      <c r="J1131">
        <v>0.52490763655500805</v>
      </c>
      <c r="K1131">
        <v>5.8499463227900002</v>
      </c>
      <c r="L1131">
        <v>1.4837851050199999</v>
      </c>
      <c r="M1131">
        <v>-2.6578893185900001</v>
      </c>
      <c r="N1131">
        <v>-0.56254527059951398</v>
      </c>
      <c r="O1131">
        <v>-0.97126242673637597</v>
      </c>
      <c r="P1131">
        <v>-8.1300545808219695</v>
      </c>
      <c r="Q1131">
        <v>1.0853508819389599E-2</v>
      </c>
      <c r="R1131">
        <v>1.15974210100043E-2</v>
      </c>
      <c r="S1131">
        <v>5.5869549515414297E-3</v>
      </c>
      <c r="T1131">
        <v>9.8373921867753396</v>
      </c>
      <c r="U1131">
        <v>0.485826136877056</v>
      </c>
      <c r="V1131">
        <v>-0.52477070212288901</v>
      </c>
      <c r="W1131">
        <v>-0.73029579297119596</v>
      </c>
      <c r="X1131">
        <v>-0.5581866054197</v>
      </c>
      <c r="Y1131">
        <v>-0.378178470233627</v>
      </c>
      <c r="Z1131">
        <v>-4.7632646131697098E-2</v>
      </c>
      <c r="AA1131">
        <v>4.30029533697764E-2</v>
      </c>
      <c r="AB1131">
        <v>2.5015335775666701E-2</v>
      </c>
      <c r="AC1131">
        <v>120.401734352864</v>
      </c>
      <c r="AD1131">
        <v>31.507723595438101</v>
      </c>
      <c r="AE1131">
        <v>10.3972766203805</v>
      </c>
    </row>
    <row r="1132" spans="1:31">
      <c r="A1132">
        <v>1571103938.7</v>
      </c>
      <c r="B1132">
        <v>120.40174673999999</v>
      </c>
      <c r="C1132">
        <v>31.507759049999901</v>
      </c>
      <c r="D1132">
        <v>718.11092294926596</v>
      </c>
      <c r="E1132">
        <v>-0.73035352905364903</v>
      </c>
      <c r="F1132">
        <v>0.55811211737198996</v>
      </c>
      <c r="G1132">
        <v>3.0336227389914598</v>
      </c>
      <c r="H1132">
        <v>9.8437888161745892</v>
      </c>
      <c r="I1132">
        <v>-3.3248133669659202E-2</v>
      </c>
      <c r="J1132">
        <v>0.52190762794743695</v>
      </c>
      <c r="K1132">
        <v>5.8489924568199996</v>
      </c>
      <c r="L1132">
        <v>1.4828503870800001</v>
      </c>
      <c r="M1132">
        <v>-2.6586536996899999</v>
      </c>
      <c r="N1132">
        <v>-0.56371713197906204</v>
      </c>
      <c r="O1132">
        <v>-0.97055525044371904</v>
      </c>
      <c r="P1132">
        <v>-8.1271265074738803</v>
      </c>
      <c r="Q1132">
        <v>1.0702866572559601E-2</v>
      </c>
      <c r="R1132">
        <v>7.9995713687703706E-3</v>
      </c>
      <c r="S1132">
        <v>2.4848546589850201E-3</v>
      </c>
      <c r="T1132">
        <v>9.8315890703215807</v>
      </c>
      <c r="U1132">
        <v>0.49126169065508501</v>
      </c>
      <c r="V1132">
        <v>-0.52177069351531802</v>
      </c>
      <c r="W1132">
        <v>-0.73035352905364903</v>
      </c>
      <c r="X1132">
        <v>-0.55811211737198996</v>
      </c>
      <c r="Y1132">
        <v>-0.36672298506398499</v>
      </c>
      <c r="Z1132">
        <v>-4.6375897087923598E-2</v>
      </c>
      <c r="AA1132">
        <v>4.4076140333133597E-2</v>
      </c>
      <c r="AB1132">
        <v>2.5316793292678701E-2</v>
      </c>
      <c r="AC1132">
        <v>120.40173436222599</v>
      </c>
      <c r="AD1132">
        <v>31.5077235864524</v>
      </c>
      <c r="AE1132">
        <v>10.396512237377401</v>
      </c>
    </row>
    <row r="1133" spans="1:31">
      <c r="A1133">
        <v>1571103938.8340001</v>
      </c>
      <c r="B1133">
        <v>120.40174666999999</v>
      </c>
      <c r="C1133">
        <v>31.507759</v>
      </c>
      <c r="D1133">
        <v>718.28853986575598</v>
      </c>
      <c r="E1133">
        <v>-0.73029579297119596</v>
      </c>
      <c r="F1133">
        <v>0.558186605419701</v>
      </c>
      <c r="G1133">
        <v>3.0450782241611001</v>
      </c>
      <c r="H1133">
        <v>9.8382448977636994</v>
      </c>
      <c r="I1133">
        <v>-3.9897758708471398E-2</v>
      </c>
      <c r="J1133">
        <v>0.51880761757815397</v>
      </c>
      <c r="K1133">
        <v>5.8487227619500004</v>
      </c>
      <c r="L1133">
        <v>1.4824596222199999</v>
      </c>
      <c r="M1133">
        <v>-2.6586391605499999</v>
      </c>
      <c r="N1133">
        <v>-0.55465132353877999</v>
      </c>
      <c r="O1133">
        <v>-0.969556418306186</v>
      </c>
      <c r="P1133">
        <v>-8.1258313303717795</v>
      </c>
      <c r="Q1133">
        <v>1.21370332096948E-2</v>
      </c>
      <c r="R1133">
        <v>1.0486410437150101E-2</v>
      </c>
      <c r="S1133">
        <v>1.00880524601965E-3</v>
      </c>
      <c r="T1133">
        <v>9.8257417535031895</v>
      </c>
      <c r="U1133">
        <v>0.49764615856782302</v>
      </c>
      <c r="V1133">
        <v>-0.51867068314603504</v>
      </c>
      <c r="W1133">
        <v>-0.73029579297119596</v>
      </c>
      <c r="X1133">
        <v>-0.5581866054197</v>
      </c>
      <c r="Y1133">
        <v>-0.378178470233627</v>
      </c>
      <c r="Z1133">
        <v>-4.5931164597469799E-2</v>
      </c>
      <c r="AA1133">
        <v>4.4339047006329402E-2</v>
      </c>
      <c r="AB1133">
        <v>2.1715363899567401E-2</v>
      </c>
      <c r="AC1133">
        <v>120.401734366203</v>
      </c>
      <c r="AD1133">
        <v>31.507723583858699</v>
      </c>
      <c r="AE1133">
        <v>10.396526776254101</v>
      </c>
    </row>
  </sheetData>
  <phoneticPr fontId="18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align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2019-10-20T09:20:37Z</dcterms:created>
  <dcterms:modified xsi:type="dcterms:W3CDTF">2019-10-20T09:50:51Z</dcterms:modified>
</cp:coreProperties>
</file>