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1_12/company_20hz_left/"/>
    </mc:Choice>
  </mc:AlternateContent>
  <xr:revisionPtr revIDLastSave="0" documentId="13_ncr:40009_{E4924421-8624-A74A-B0BF-3BA94196BED1}" xr6:coauthVersionLast="36" xr6:coauthVersionMax="36" xr10:uidLastSave="{00000000-0000-0000-0000-000000000000}"/>
  <bookViews>
    <workbookView xWindow="1020" yWindow="460" windowWidth="27500" windowHeight="17040"/>
  </bookViews>
  <sheets>
    <sheet name="align" sheetId="1" r:id="rId1"/>
  </sheets>
  <calcPr calcId="0"/>
</workbook>
</file>

<file path=xl/sharedStrings.xml><?xml version="1.0" encoding="utf-8"?>
<sst xmlns="http://schemas.openxmlformats.org/spreadsheetml/2006/main" count="41" uniqueCount="41">
  <si>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</si>
  <si>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</si>
  <si>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</si>
  <si>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</si>
  <si>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</si>
  <si>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</si>
  <si>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</si>
  <si>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</si>
  <si>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</si>
  <si>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</si>
  <si>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</si>
  <si>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</si>
  <si>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</si>
  <si>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</si>
  <si>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</si>
  <si>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</si>
  <si>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algo_vel_x</t>
  </si>
  <si>
    <t>algo_vel_y</t>
  </si>
  <si>
    <t>algo_vel_z</t>
  </si>
  <si>
    <t>align_pose_x</t>
  </si>
  <si>
    <t>align_pose_y</t>
  </si>
  <si>
    <t>align_pose_z</t>
  </si>
  <si>
    <t>align_roll</t>
  </si>
  <si>
    <t>align_pitch</t>
  </si>
  <si>
    <t>align_yaw</t>
  </si>
  <si>
    <t>align_vel_x</t>
  </si>
  <si>
    <t>align_vel_y</t>
  </si>
  <si>
    <t>align_vel_z</t>
  </si>
  <si>
    <t>algo_lat</t>
  </si>
  <si>
    <t>algo_lon</t>
  </si>
  <si>
    <t>algo_alt</t>
  </si>
  <si>
    <t>loop_pose_x</t>
  </si>
  <si>
    <t>loop_pose_y</t>
  </si>
  <si>
    <t>loop_pose_z</t>
  </si>
  <si>
    <t>loop_lat</t>
  </si>
  <si>
    <t>loop_lon</t>
  </si>
  <si>
    <t>loop_alt</t>
  </si>
  <si>
    <t>loop_roll</t>
  </si>
  <si>
    <t>loop_pitch</t>
  </si>
  <si>
    <t>loop_yaw</t>
  </si>
  <si>
    <t>diff_yaw(deg)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</si>
</sst>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_ 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align!$P$2:$P$1472</c:f>
              <c:numCache>
                <c:formatCode>General</c:formatCode>
                <c:ptCount val="1471"/>
                <c:pt idx="0">
                  <c:v>5.2149827321770896</c:v>
                </c:pt>
                <c:pt idx="1">
                  <c:v>5.9433035757414299</c:v>
                </c:pt>
                <c:pt idx="2">
                  <c:v>6.5689251732825502</c:v>
                </c:pt>
                <c:pt idx="3">
                  <c:v>7.2155359622913204</c:v>
                </c:pt>
                <c:pt idx="4">
                  <c:v>7.7781815153201199</c:v>
                </c:pt>
                <c:pt idx="5">
                  <c:v>8.2301372260393801</c:v>
                </c:pt>
                <c:pt idx="6">
                  <c:v>8.5828046856294904</c:v>
                </c:pt>
                <c:pt idx="7">
                  <c:v>8.9103699580536393</c:v>
                </c:pt>
                <c:pt idx="8">
                  <c:v>9.1094530500196704</c:v>
                </c:pt>
                <c:pt idx="9">
                  <c:v>9.2589962134150792</c:v>
                </c:pt>
                <c:pt idx="10">
                  <c:v>9.3797440800129905</c:v>
                </c:pt>
                <c:pt idx="11">
                  <c:v>9.4237049493489895</c:v>
                </c:pt>
                <c:pt idx="12">
                  <c:v>9.5028874173928699</c:v>
                </c:pt>
                <c:pt idx="13">
                  <c:v>9.5551228598617595</c:v>
                </c:pt>
                <c:pt idx="14">
                  <c:v>9.5728065334620798</c:v>
                </c:pt>
                <c:pt idx="15">
                  <c:v>9.6514871026814895</c:v>
                </c:pt>
                <c:pt idx="16">
                  <c:v>9.7141524726755399</c:v>
                </c:pt>
                <c:pt idx="17">
                  <c:v>9.7236819323596304</c:v>
                </c:pt>
                <c:pt idx="18">
                  <c:v>9.8036699576931792</c:v>
                </c:pt>
                <c:pt idx="19">
                  <c:v>9.9123140473332203</c:v>
                </c:pt>
                <c:pt idx="20">
                  <c:v>9.9538643259458794</c:v>
                </c:pt>
                <c:pt idx="21">
                  <c:v>10.0317756603781</c:v>
                </c:pt>
                <c:pt idx="22">
                  <c:v>10.1436670550403</c:v>
                </c:pt>
                <c:pt idx="23">
                  <c:v>10.1794640586699</c:v>
                </c:pt>
                <c:pt idx="24">
                  <c:v>10.2356566827098</c:v>
                </c:pt>
                <c:pt idx="25">
                  <c:v>10.3013316748695</c:v>
                </c:pt>
                <c:pt idx="26">
                  <c:v>10.407583088789901</c:v>
                </c:pt>
                <c:pt idx="27">
                  <c:v>10.5268423422404</c:v>
                </c:pt>
                <c:pt idx="28">
                  <c:v>10.6161600803265</c:v>
                </c:pt>
                <c:pt idx="29">
                  <c:v>10.7826983139696</c:v>
                </c:pt>
                <c:pt idx="30">
                  <c:v>10.9208991561612</c:v>
                </c:pt>
                <c:pt idx="31">
                  <c:v>11.044002396223499</c:v>
                </c:pt>
                <c:pt idx="32">
                  <c:v>11.2508874113432</c:v>
                </c:pt>
                <c:pt idx="33">
                  <c:v>11.445679475739199</c:v>
                </c:pt>
                <c:pt idx="34">
                  <c:v>11.6029160399048</c:v>
                </c:pt>
                <c:pt idx="35">
                  <c:v>11.796579361715899</c:v>
                </c:pt>
                <c:pt idx="36">
                  <c:v>11.9758082218128</c:v>
                </c:pt>
                <c:pt idx="37">
                  <c:v>12.1301455487338</c:v>
                </c:pt>
                <c:pt idx="38">
                  <c:v>12.3652547735425</c:v>
                </c:pt>
                <c:pt idx="39">
                  <c:v>12.607519600070299</c:v>
                </c:pt>
                <c:pt idx="40">
                  <c:v>12.771930600593601</c:v>
                </c:pt>
                <c:pt idx="41">
                  <c:v>12.9793554460117</c:v>
                </c:pt>
                <c:pt idx="42">
                  <c:v>13.1880968236205</c:v>
                </c:pt>
                <c:pt idx="43">
                  <c:v>13.3469769283967</c:v>
                </c:pt>
                <c:pt idx="44">
                  <c:v>13.584075609226099</c:v>
                </c:pt>
                <c:pt idx="45">
                  <c:v>13.81354842204</c:v>
                </c:pt>
                <c:pt idx="46">
                  <c:v>13.985234039610001</c:v>
                </c:pt>
                <c:pt idx="47">
                  <c:v>14.1733712101751</c:v>
                </c:pt>
                <c:pt idx="48">
                  <c:v>14.330416650617799</c:v>
                </c:pt>
                <c:pt idx="49">
                  <c:v>14.527364607425399</c:v>
                </c:pt>
                <c:pt idx="50">
                  <c:v>14.733464142043101</c:v>
                </c:pt>
                <c:pt idx="51">
                  <c:v>14.8870670742819</c:v>
                </c:pt>
                <c:pt idx="52">
                  <c:v>15.0037188148513</c:v>
                </c:pt>
                <c:pt idx="53">
                  <c:v>15.170669733998301</c:v>
                </c:pt>
                <c:pt idx="54">
                  <c:v>15.2931128931044</c:v>
                </c:pt>
                <c:pt idx="55">
                  <c:v>15.417249085836501</c:v>
                </c:pt>
                <c:pt idx="56">
                  <c:v>15.5720206196654</c:v>
                </c:pt>
                <c:pt idx="57">
                  <c:v>15.636850192525801</c:v>
                </c:pt>
                <c:pt idx="58">
                  <c:v>15.6858769387857</c:v>
                </c:pt>
                <c:pt idx="59">
                  <c:v>15.810500486207401</c:v>
                </c:pt>
                <c:pt idx="60">
                  <c:v>15.9018579310671</c:v>
                </c:pt>
                <c:pt idx="61">
                  <c:v>15.948592699662001</c:v>
                </c:pt>
                <c:pt idx="62">
                  <c:v>16.016942704147301</c:v>
                </c:pt>
                <c:pt idx="63">
                  <c:v>16.073494890358901</c:v>
                </c:pt>
                <c:pt idx="64">
                  <c:v>16.140817444802799</c:v>
                </c:pt>
                <c:pt idx="65">
                  <c:v>16.223764135567698</c:v>
                </c:pt>
                <c:pt idx="66">
                  <c:v>16.263642960361398</c:v>
                </c:pt>
                <c:pt idx="67">
                  <c:v>16.290780336446499</c:v>
                </c:pt>
                <c:pt idx="68">
                  <c:v>16.4031913416873</c:v>
                </c:pt>
                <c:pt idx="69">
                  <c:v>16.479046664980501</c:v>
                </c:pt>
                <c:pt idx="70">
                  <c:v>16.576616343328901</c:v>
                </c:pt>
                <c:pt idx="71">
                  <c:v>16.6389700811735</c:v>
                </c:pt>
                <c:pt idx="72">
                  <c:v>16.719888224236701</c:v>
                </c:pt>
                <c:pt idx="73">
                  <c:v>16.853541622708001</c:v>
                </c:pt>
                <c:pt idx="74">
                  <c:v>16.992914180573202</c:v>
                </c:pt>
                <c:pt idx="75">
                  <c:v>17.129073237347701</c:v>
                </c:pt>
                <c:pt idx="76">
                  <c:v>17.273250553634099</c:v>
                </c:pt>
                <c:pt idx="77">
                  <c:v>17.473493073915201</c:v>
                </c:pt>
                <c:pt idx="78">
                  <c:v>17.706423003226298</c:v>
                </c:pt>
                <c:pt idx="79">
                  <c:v>17.928629662930799</c:v>
                </c:pt>
                <c:pt idx="80">
                  <c:v>18.202648010881799</c:v>
                </c:pt>
                <c:pt idx="81">
                  <c:v>18.519370192557801</c:v>
                </c:pt>
                <c:pt idx="82">
                  <c:v>18.8678313203241</c:v>
                </c:pt>
                <c:pt idx="83">
                  <c:v>19.2321974563522</c:v>
                </c:pt>
                <c:pt idx="84">
                  <c:v>19.625470801706001</c:v>
                </c:pt>
                <c:pt idx="85">
                  <c:v>20.081023283301001</c:v>
                </c:pt>
                <c:pt idx="86">
                  <c:v>20.525839658221201</c:v>
                </c:pt>
                <c:pt idx="87">
                  <c:v>20.946055689947499</c:v>
                </c:pt>
                <c:pt idx="88">
                  <c:v>21.416519162885599</c:v>
                </c:pt>
                <c:pt idx="89">
                  <c:v>21.9130790168002</c:v>
                </c:pt>
                <c:pt idx="90">
                  <c:v>22.382674056805001</c:v>
                </c:pt>
                <c:pt idx="91">
                  <c:v>22.840783401163002</c:v>
                </c:pt>
                <c:pt idx="92">
                  <c:v>23.262693345841502</c:v>
                </c:pt>
                <c:pt idx="93">
                  <c:v>23.756299622192</c:v>
                </c:pt>
                <c:pt idx="94">
                  <c:v>24.264427329296499</c:v>
                </c:pt>
                <c:pt idx="95">
                  <c:v>24.6891677910019</c:v>
                </c:pt>
                <c:pt idx="96">
                  <c:v>25.145633660396701</c:v>
                </c:pt>
                <c:pt idx="97">
                  <c:v>25.687670882470201</c:v>
                </c:pt>
                <c:pt idx="98">
                  <c:v>26.187684803286899</c:v>
                </c:pt>
                <c:pt idx="99">
                  <c:v>26.6754685155177</c:v>
                </c:pt>
                <c:pt idx="100">
                  <c:v>27.179991757688502</c:v>
                </c:pt>
                <c:pt idx="101">
                  <c:v>27.6446585783129</c:v>
                </c:pt>
                <c:pt idx="102">
                  <c:v>28.1067249908474</c:v>
                </c:pt>
                <c:pt idx="103">
                  <c:v>28.543108577676399</c:v>
                </c:pt>
                <c:pt idx="104">
                  <c:v>28.963348120227</c:v>
                </c:pt>
                <c:pt idx="105">
                  <c:v>29.364650056615201</c:v>
                </c:pt>
                <c:pt idx="106">
                  <c:v>29.747026399180999</c:v>
                </c:pt>
                <c:pt idx="107">
                  <c:v>30.1489085329316</c:v>
                </c:pt>
                <c:pt idx="108">
                  <c:v>30.550709267695499</c:v>
                </c:pt>
                <c:pt idx="109">
                  <c:v>30.965657447554701</c:v>
                </c:pt>
                <c:pt idx="110">
                  <c:v>31.366359213672499</c:v>
                </c:pt>
                <c:pt idx="111">
                  <c:v>31.819112575968301</c:v>
                </c:pt>
                <c:pt idx="112">
                  <c:v>32.217548462603602</c:v>
                </c:pt>
                <c:pt idx="113">
                  <c:v>32.571879426248699</c:v>
                </c:pt>
                <c:pt idx="114">
                  <c:v>33.0139512616066</c:v>
                </c:pt>
                <c:pt idx="115">
                  <c:v>33.375999878892898</c:v>
                </c:pt>
                <c:pt idx="116">
                  <c:v>33.671107481620098</c:v>
                </c:pt>
                <c:pt idx="117">
                  <c:v>33.964541135195503</c:v>
                </c:pt>
                <c:pt idx="118">
                  <c:v>34.255301458884396</c:v>
                </c:pt>
                <c:pt idx="119">
                  <c:v>34.491505970930604</c:v>
                </c:pt>
                <c:pt idx="120">
                  <c:v>34.621367614228099</c:v>
                </c:pt>
                <c:pt idx="121">
                  <c:v>34.6909436467079</c:v>
                </c:pt>
                <c:pt idx="122">
                  <c:v>34.754100950601298</c:v>
                </c:pt>
                <c:pt idx="123">
                  <c:v>34.688716035120798</c:v>
                </c:pt>
                <c:pt idx="124">
                  <c:v>34.632586945333102</c:v>
                </c:pt>
                <c:pt idx="125">
                  <c:v>34.572232359092297</c:v>
                </c:pt>
                <c:pt idx="126">
                  <c:v>34.449436403076803</c:v>
                </c:pt>
                <c:pt idx="127">
                  <c:v>34.323313615143697</c:v>
                </c:pt>
                <c:pt idx="128">
                  <c:v>34.155799915499799</c:v>
                </c:pt>
                <c:pt idx="129">
                  <c:v>34.032239809470099</c:v>
                </c:pt>
                <c:pt idx="130">
                  <c:v>33.936542935680102</c:v>
                </c:pt>
                <c:pt idx="131">
                  <c:v>33.865579377029498</c:v>
                </c:pt>
                <c:pt idx="132">
                  <c:v>33.843791071544999</c:v>
                </c:pt>
                <c:pt idx="133">
                  <c:v>33.796804737714098</c:v>
                </c:pt>
                <c:pt idx="134">
                  <c:v>33.8440003153829</c:v>
                </c:pt>
                <c:pt idx="135">
                  <c:v>33.884658925142197</c:v>
                </c:pt>
                <c:pt idx="136">
                  <c:v>33.807561906793197</c:v>
                </c:pt>
                <c:pt idx="137">
                  <c:v>33.803696134389597</c:v>
                </c:pt>
                <c:pt idx="138">
                  <c:v>33.8778738653101</c:v>
                </c:pt>
                <c:pt idx="139">
                  <c:v>33.880390328978798</c:v>
                </c:pt>
                <c:pt idx="140">
                  <c:v>33.930201530104704</c:v>
                </c:pt>
                <c:pt idx="141">
                  <c:v>34.062175624979801</c:v>
                </c:pt>
                <c:pt idx="142">
                  <c:v>34.126078453454703</c:v>
                </c:pt>
                <c:pt idx="143">
                  <c:v>34.268440368612197</c:v>
                </c:pt>
                <c:pt idx="144">
                  <c:v>34.465451332421601</c:v>
                </c:pt>
                <c:pt idx="145">
                  <c:v>34.648179518895802</c:v>
                </c:pt>
                <c:pt idx="146">
                  <c:v>34.850228142542903</c:v>
                </c:pt>
                <c:pt idx="147">
                  <c:v>35.0146199530503</c:v>
                </c:pt>
                <c:pt idx="148">
                  <c:v>35.096318000030301</c:v>
                </c:pt>
                <c:pt idx="149">
                  <c:v>35.313746963845603</c:v>
                </c:pt>
                <c:pt idx="150">
                  <c:v>35.577267958405997</c:v>
                </c:pt>
                <c:pt idx="151">
                  <c:v>35.728537785936297</c:v>
                </c:pt>
                <c:pt idx="152">
                  <c:v>35.927066416759999</c:v>
                </c:pt>
                <c:pt idx="153">
                  <c:v>36.201115192361897</c:v>
                </c:pt>
                <c:pt idx="154">
                  <c:v>36.361627881303598</c:v>
                </c:pt>
                <c:pt idx="155">
                  <c:v>36.593941187502303</c:v>
                </c:pt>
                <c:pt idx="156">
                  <c:v>36.8459988454929</c:v>
                </c:pt>
                <c:pt idx="157">
                  <c:v>37.142626427214502</c:v>
                </c:pt>
                <c:pt idx="158">
                  <c:v>37.428747103277203</c:v>
                </c:pt>
                <c:pt idx="159">
                  <c:v>37.6440464839703</c:v>
                </c:pt>
                <c:pt idx="160">
                  <c:v>37.966628005068699</c:v>
                </c:pt>
                <c:pt idx="161">
                  <c:v>38.381488167492599</c:v>
                </c:pt>
                <c:pt idx="162">
                  <c:v>38.720958125015002</c:v>
                </c:pt>
                <c:pt idx="163">
                  <c:v>39.164826068633801</c:v>
                </c:pt>
                <c:pt idx="164">
                  <c:v>39.642659306236801</c:v>
                </c:pt>
                <c:pt idx="165">
                  <c:v>40.066615884945499</c:v>
                </c:pt>
                <c:pt idx="166">
                  <c:v>40.6534810795063</c:v>
                </c:pt>
                <c:pt idx="167">
                  <c:v>41.322538022133301</c:v>
                </c:pt>
                <c:pt idx="168">
                  <c:v>41.886856782974903</c:v>
                </c:pt>
                <c:pt idx="169">
                  <c:v>42.4223710421915</c:v>
                </c:pt>
                <c:pt idx="170">
                  <c:v>43.149774148727197</c:v>
                </c:pt>
                <c:pt idx="171">
                  <c:v>43.860938766411302</c:v>
                </c:pt>
                <c:pt idx="172">
                  <c:v>44.611766439489699</c:v>
                </c:pt>
                <c:pt idx="173">
                  <c:v>45.509218010412702</c:v>
                </c:pt>
                <c:pt idx="174">
                  <c:v>46.389073919170102</c:v>
                </c:pt>
                <c:pt idx="175">
                  <c:v>47.2546668374437</c:v>
                </c:pt>
                <c:pt idx="176">
                  <c:v>48.2902578808919</c:v>
                </c:pt>
                <c:pt idx="177">
                  <c:v>49.344380128336198</c:v>
                </c:pt>
                <c:pt idx="178">
                  <c:v>50.444479701643502</c:v>
                </c:pt>
                <c:pt idx="179">
                  <c:v>51.710194854036502</c:v>
                </c:pt>
                <c:pt idx="180">
                  <c:v>53.0895679266497</c:v>
                </c:pt>
                <c:pt idx="181">
                  <c:v>54.469505246559002</c:v>
                </c:pt>
                <c:pt idx="182">
                  <c:v>55.840891838433798</c:v>
                </c:pt>
                <c:pt idx="183">
                  <c:v>57.162385589200802</c:v>
                </c:pt>
                <c:pt idx="184">
                  <c:v>58.481632030118703</c:v>
                </c:pt>
                <c:pt idx="185">
                  <c:v>59.873807745491398</c:v>
                </c:pt>
                <c:pt idx="186">
                  <c:v>61.273728584479201</c:v>
                </c:pt>
                <c:pt idx="187">
                  <c:v>62.653243114898501</c:v>
                </c:pt>
                <c:pt idx="188">
                  <c:v>64.046002003540394</c:v>
                </c:pt>
                <c:pt idx="189">
                  <c:v>65.3378934599438</c:v>
                </c:pt>
                <c:pt idx="190">
                  <c:v>66.628407976015694</c:v>
                </c:pt>
                <c:pt idx="191">
                  <c:v>67.957813023568306</c:v>
                </c:pt>
                <c:pt idx="192">
                  <c:v>69.317587798862206</c:v>
                </c:pt>
                <c:pt idx="193">
                  <c:v>70.574402644493802</c:v>
                </c:pt>
                <c:pt idx="194">
                  <c:v>71.856689328367196</c:v>
                </c:pt>
                <c:pt idx="195">
                  <c:v>73.194554677870201</c:v>
                </c:pt>
                <c:pt idx="196">
                  <c:v>74.502050810710202</c:v>
                </c:pt>
                <c:pt idx="197">
                  <c:v>75.829794712940895</c:v>
                </c:pt>
                <c:pt idx="198">
                  <c:v>77.197452475405797</c:v>
                </c:pt>
                <c:pt idx="199">
                  <c:v>78.548392996724303</c:v>
                </c:pt>
                <c:pt idx="200">
                  <c:v>79.917983176448203</c:v>
                </c:pt>
                <c:pt idx="201">
                  <c:v>81.336536098333298</c:v>
                </c:pt>
                <c:pt idx="202">
                  <c:v>82.707595780989195</c:v>
                </c:pt>
                <c:pt idx="203">
                  <c:v>84.0761527726427</c:v>
                </c:pt>
                <c:pt idx="204">
                  <c:v>85.508261583775806</c:v>
                </c:pt>
                <c:pt idx="205">
                  <c:v>86.950252223981295</c:v>
                </c:pt>
                <c:pt idx="206">
                  <c:v>88.355889553763603</c:v>
                </c:pt>
                <c:pt idx="207">
                  <c:v>89.777352187574607</c:v>
                </c:pt>
                <c:pt idx="208">
                  <c:v>91.172034814220893</c:v>
                </c:pt>
                <c:pt idx="209">
                  <c:v>92.496022685271598</c:v>
                </c:pt>
                <c:pt idx="210">
                  <c:v>93.801377139413106</c:v>
                </c:pt>
                <c:pt idx="211">
                  <c:v>95.085252481522303</c:v>
                </c:pt>
                <c:pt idx="212">
                  <c:v>96.185963455289297</c:v>
                </c:pt>
                <c:pt idx="213">
                  <c:v>97.2988448805134</c:v>
                </c:pt>
                <c:pt idx="214">
                  <c:v>98.371578506393206</c:v>
                </c:pt>
                <c:pt idx="215">
                  <c:v>99.321712061662097</c:v>
                </c:pt>
                <c:pt idx="216">
                  <c:v>100.283821688028</c:v>
                </c:pt>
                <c:pt idx="217">
                  <c:v>101.15894797852199</c:v>
                </c:pt>
                <c:pt idx="218">
                  <c:v>101.926319516527</c:v>
                </c:pt>
                <c:pt idx="219">
                  <c:v>102.658666032055</c:v>
                </c:pt>
                <c:pt idx="220">
                  <c:v>103.353348959054</c:v>
                </c:pt>
                <c:pt idx="221">
                  <c:v>104.01566261824399</c:v>
                </c:pt>
                <c:pt idx="222">
                  <c:v>104.64078791006</c:v>
                </c:pt>
                <c:pt idx="223">
                  <c:v>105.21290534720499</c:v>
                </c:pt>
                <c:pt idx="224">
                  <c:v>105.792408553709</c:v>
                </c:pt>
                <c:pt idx="225">
                  <c:v>106.332490286205</c:v>
                </c:pt>
                <c:pt idx="226">
                  <c:v>106.779598359837</c:v>
                </c:pt>
                <c:pt idx="227">
                  <c:v>107.27663347563499</c:v>
                </c:pt>
                <c:pt idx="228">
                  <c:v>107.765515476796</c:v>
                </c:pt>
                <c:pt idx="229">
                  <c:v>108.20938036747</c:v>
                </c:pt>
                <c:pt idx="230">
                  <c:v>108.60798932122999</c:v>
                </c:pt>
                <c:pt idx="231">
                  <c:v>109.002857954509</c:v>
                </c:pt>
                <c:pt idx="232">
                  <c:v>109.316798530515</c:v>
                </c:pt>
                <c:pt idx="233">
                  <c:v>109.614574446909</c:v>
                </c:pt>
                <c:pt idx="234">
                  <c:v>109.862237602381</c:v>
                </c:pt>
                <c:pt idx="235">
                  <c:v>110.080236346467</c:v>
                </c:pt>
                <c:pt idx="236">
                  <c:v>110.258697226146</c:v>
                </c:pt>
                <c:pt idx="237">
                  <c:v>110.450846000166</c:v>
                </c:pt>
                <c:pt idx="238">
                  <c:v>110.641226198938</c:v>
                </c:pt>
                <c:pt idx="239">
                  <c:v>110.748478920857</c:v>
                </c:pt>
                <c:pt idx="240">
                  <c:v>110.864439986503</c:v>
                </c:pt>
                <c:pt idx="241">
                  <c:v>111.02402964527801</c:v>
                </c:pt>
                <c:pt idx="242">
                  <c:v>111.158308526811</c:v>
                </c:pt>
                <c:pt idx="243">
                  <c:v>111.298312341146</c:v>
                </c:pt>
                <c:pt idx="244">
                  <c:v>111.430341341239</c:v>
                </c:pt>
                <c:pt idx="245">
                  <c:v>111.549823489898</c:v>
                </c:pt>
                <c:pt idx="246">
                  <c:v>111.663788138624</c:v>
                </c:pt>
                <c:pt idx="247">
                  <c:v>111.816808024568</c:v>
                </c:pt>
                <c:pt idx="248">
                  <c:v>111.929656977204</c:v>
                </c:pt>
                <c:pt idx="249">
                  <c:v>112.012452476354</c:v>
                </c:pt>
                <c:pt idx="250">
                  <c:v>112.143254746273</c:v>
                </c:pt>
                <c:pt idx="251">
                  <c:v>112.17015046708001</c:v>
                </c:pt>
                <c:pt idx="252">
                  <c:v>112.234658759224</c:v>
                </c:pt>
                <c:pt idx="253">
                  <c:v>112.285913668741</c:v>
                </c:pt>
                <c:pt idx="254">
                  <c:v>112.27299107969399</c:v>
                </c:pt>
                <c:pt idx="255">
                  <c:v>112.316457928045</c:v>
                </c:pt>
                <c:pt idx="256">
                  <c:v>112.283211509596</c:v>
                </c:pt>
                <c:pt idx="257">
                  <c:v>112.208238656727</c:v>
                </c:pt>
                <c:pt idx="258">
                  <c:v>112.221895878795</c:v>
                </c:pt>
                <c:pt idx="259">
                  <c:v>112.209201373841</c:v>
                </c:pt>
                <c:pt idx="260">
                  <c:v>112.194587878745</c:v>
                </c:pt>
                <c:pt idx="261">
                  <c:v>112.194513805554</c:v>
                </c:pt>
                <c:pt idx="262">
                  <c:v>112.242514027189</c:v>
                </c:pt>
                <c:pt idx="263">
                  <c:v>112.27135931191999</c:v>
                </c:pt>
                <c:pt idx="264">
                  <c:v>112.257702066935</c:v>
                </c:pt>
                <c:pt idx="265">
                  <c:v>112.283546966272</c:v>
                </c:pt>
                <c:pt idx="266">
                  <c:v>112.269443726795</c:v>
                </c:pt>
                <c:pt idx="267">
                  <c:v>112.29791432571101</c:v>
                </c:pt>
                <c:pt idx="268">
                  <c:v>112.331687132063</c:v>
                </c:pt>
                <c:pt idx="269">
                  <c:v>112.314030862644</c:v>
                </c:pt>
                <c:pt idx="270">
                  <c:v>112.326094874292</c:v>
                </c:pt>
                <c:pt idx="271">
                  <c:v>112.352899735828</c:v>
                </c:pt>
                <c:pt idx="272">
                  <c:v>112.37945142508001</c:v>
                </c:pt>
                <c:pt idx="273">
                  <c:v>112.414893804378</c:v>
                </c:pt>
                <c:pt idx="274">
                  <c:v>112.44838844787699</c:v>
                </c:pt>
                <c:pt idx="275">
                  <c:v>112.458237783364</c:v>
                </c:pt>
                <c:pt idx="276">
                  <c:v>112.45808724643901</c:v>
                </c:pt>
                <c:pt idx="277">
                  <c:v>112.506532196124</c:v>
                </c:pt>
                <c:pt idx="278">
                  <c:v>112.566016092398</c:v>
                </c:pt>
                <c:pt idx="279">
                  <c:v>112.576347728382</c:v>
                </c:pt>
                <c:pt idx="280">
                  <c:v>112.597464477785</c:v>
                </c:pt>
                <c:pt idx="281">
                  <c:v>112.62085322674599</c:v>
                </c:pt>
                <c:pt idx="282">
                  <c:v>112.684960291617</c:v>
                </c:pt>
                <c:pt idx="283">
                  <c:v>112.70963545535599</c:v>
                </c:pt>
                <c:pt idx="284">
                  <c:v>112.775251280891</c:v>
                </c:pt>
                <c:pt idx="285">
                  <c:v>112.86403124893501</c:v>
                </c:pt>
                <c:pt idx="286">
                  <c:v>112.976890204203</c:v>
                </c:pt>
                <c:pt idx="287">
                  <c:v>113.070235170122</c:v>
                </c:pt>
                <c:pt idx="288">
                  <c:v>113.18161034087299</c:v>
                </c:pt>
                <c:pt idx="289">
                  <c:v>113.41305242546601</c:v>
                </c:pt>
                <c:pt idx="290">
                  <c:v>113.609362688386</c:v>
                </c:pt>
                <c:pt idx="291">
                  <c:v>113.83326274191</c:v>
                </c:pt>
                <c:pt idx="292">
                  <c:v>114.157774056055</c:v>
                </c:pt>
                <c:pt idx="293">
                  <c:v>114.49621438372699</c:v>
                </c:pt>
                <c:pt idx="294">
                  <c:v>114.909238502863</c:v>
                </c:pt>
                <c:pt idx="295">
                  <c:v>115.448608672273</c:v>
                </c:pt>
                <c:pt idx="296">
                  <c:v>116.065407912482</c:v>
                </c:pt>
                <c:pt idx="297">
                  <c:v>116.81362468340799</c:v>
                </c:pt>
                <c:pt idx="298">
                  <c:v>117.762856014522</c:v>
                </c:pt>
                <c:pt idx="299">
                  <c:v>118.80036681224399</c:v>
                </c:pt>
                <c:pt idx="300">
                  <c:v>119.94390230132301</c:v>
                </c:pt>
                <c:pt idx="301">
                  <c:v>121.198241912873</c:v>
                </c:pt>
                <c:pt idx="302">
                  <c:v>122.539866640878</c:v>
                </c:pt>
                <c:pt idx="303">
                  <c:v>123.905830085706</c:v>
                </c:pt>
                <c:pt idx="304">
                  <c:v>125.404617214401</c:v>
                </c:pt>
                <c:pt idx="305">
                  <c:v>127.019440376719</c:v>
                </c:pt>
                <c:pt idx="306">
                  <c:v>128.72839600757101</c:v>
                </c:pt>
                <c:pt idx="307">
                  <c:v>130.49395046117701</c:v>
                </c:pt>
                <c:pt idx="308">
                  <c:v>132.29920384629099</c:v>
                </c:pt>
                <c:pt idx="309">
                  <c:v>134.19549322188499</c:v>
                </c:pt>
                <c:pt idx="310">
                  <c:v>136.04889989779701</c:v>
                </c:pt>
                <c:pt idx="311">
                  <c:v>137.892369365413</c:v>
                </c:pt>
                <c:pt idx="312">
                  <c:v>139.758640884111</c:v>
                </c:pt>
                <c:pt idx="313">
                  <c:v>141.63881087894501</c:v>
                </c:pt>
                <c:pt idx="314">
                  <c:v>143.50134930407299</c:v>
                </c:pt>
                <c:pt idx="315">
                  <c:v>145.39399574364899</c:v>
                </c:pt>
                <c:pt idx="316">
                  <c:v>147.26655410231999</c:v>
                </c:pt>
                <c:pt idx="317">
                  <c:v>149.14938355468499</c:v>
                </c:pt>
                <c:pt idx="318">
                  <c:v>151.054969984981</c:v>
                </c:pt>
                <c:pt idx="319">
                  <c:v>152.91770726417801</c:v>
                </c:pt>
                <c:pt idx="320">
                  <c:v>154.78533628847899</c:v>
                </c:pt>
                <c:pt idx="321">
                  <c:v>156.65398245018901</c:v>
                </c:pt>
                <c:pt idx="322">
                  <c:v>158.47128848173699</c:v>
                </c:pt>
                <c:pt idx="323">
                  <c:v>160.29935720042599</c:v>
                </c:pt>
                <c:pt idx="324">
                  <c:v>162.08485791562401</c:v>
                </c:pt>
                <c:pt idx="325">
                  <c:v>163.84004050301101</c:v>
                </c:pt>
                <c:pt idx="326">
                  <c:v>165.52003462922499</c:v>
                </c:pt>
                <c:pt idx="327">
                  <c:v>167.04112392091099</c:v>
                </c:pt>
                <c:pt idx="328">
                  <c:v>168.569442195844</c:v>
                </c:pt>
                <c:pt idx="329">
                  <c:v>170.11311727759301</c:v>
                </c:pt>
                <c:pt idx="330">
                  <c:v>171.49603859962301</c:v>
                </c:pt>
                <c:pt idx="331">
                  <c:v>172.90121775228999</c:v>
                </c:pt>
                <c:pt idx="332">
                  <c:v>174.248930283172</c:v>
                </c:pt>
                <c:pt idx="333">
                  <c:v>175.45772551659701</c:v>
                </c:pt>
                <c:pt idx="334">
                  <c:v>176.71341449638399</c:v>
                </c:pt>
                <c:pt idx="335">
                  <c:v>177.930004938764</c:v>
                </c:pt>
                <c:pt idx="336">
                  <c:v>179.017446360767</c:v>
                </c:pt>
                <c:pt idx="337">
                  <c:v>-179.88728495955601</c:v>
                </c:pt>
                <c:pt idx="338">
                  <c:v>-178.81135853694099</c:v>
                </c:pt>
                <c:pt idx="339">
                  <c:v>-177.83604760885001</c:v>
                </c:pt>
                <c:pt idx="340">
                  <c:v>-176.88500790829499</c:v>
                </c:pt>
                <c:pt idx="341">
                  <c:v>-175.959648953856</c:v>
                </c:pt>
                <c:pt idx="342">
                  <c:v>-175.074312609456</c:v>
                </c:pt>
                <c:pt idx="343">
                  <c:v>-174.23938711717199</c:v>
                </c:pt>
                <c:pt idx="344">
                  <c:v>-173.44830646467</c:v>
                </c:pt>
                <c:pt idx="345">
                  <c:v>-172.67735582415199</c:v>
                </c:pt>
                <c:pt idx="346">
                  <c:v>-171.97284315340599</c:v>
                </c:pt>
                <c:pt idx="347">
                  <c:v>-171.31164054935499</c:v>
                </c:pt>
                <c:pt idx="348">
                  <c:v>-170.659018885405</c:v>
                </c:pt>
                <c:pt idx="349">
                  <c:v>-170.06017186367299</c:v>
                </c:pt>
                <c:pt idx="350">
                  <c:v>-169.45662728143699</c:v>
                </c:pt>
                <c:pt idx="351">
                  <c:v>-168.858195861864</c:v>
                </c:pt>
                <c:pt idx="352">
                  <c:v>-168.27381396554901</c:v>
                </c:pt>
                <c:pt idx="353">
                  <c:v>-167.73786030503501</c:v>
                </c:pt>
                <c:pt idx="354">
                  <c:v>-167.191875632874</c:v>
                </c:pt>
                <c:pt idx="355">
                  <c:v>-166.68830412333</c:v>
                </c:pt>
                <c:pt idx="356">
                  <c:v>-166.20868344324899</c:v>
                </c:pt>
                <c:pt idx="357">
                  <c:v>-165.74224723569799</c:v>
                </c:pt>
                <c:pt idx="358">
                  <c:v>-165.381435753305</c:v>
                </c:pt>
                <c:pt idx="359">
                  <c:v>-164.96434388194999</c:v>
                </c:pt>
                <c:pt idx="360">
                  <c:v>-164.65294264200199</c:v>
                </c:pt>
                <c:pt idx="361">
                  <c:v>-164.473723739984</c:v>
                </c:pt>
                <c:pt idx="362">
                  <c:v>-164.35527831168699</c:v>
                </c:pt>
                <c:pt idx="363">
                  <c:v>-164.30207610751799</c:v>
                </c:pt>
                <c:pt idx="364">
                  <c:v>-164.31941765439299</c:v>
                </c:pt>
                <c:pt idx="365">
                  <c:v>-164.392601691381</c:v>
                </c:pt>
                <c:pt idx="366">
                  <c:v>-164.402077255655</c:v>
                </c:pt>
                <c:pt idx="367">
                  <c:v>-164.38241787371501</c:v>
                </c:pt>
                <c:pt idx="368">
                  <c:v>-164.35453624284199</c:v>
                </c:pt>
                <c:pt idx="369">
                  <c:v>-164.28076915443</c:v>
                </c:pt>
                <c:pt idx="370">
                  <c:v>-164.20979024319999</c:v>
                </c:pt>
                <c:pt idx="371">
                  <c:v>-164.14307437418199</c:v>
                </c:pt>
                <c:pt idx="372">
                  <c:v>-164.071294954824</c:v>
                </c:pt>
                <c:pt idx="373">
                  <c:v>-163.96221353566099</c:v>
                </c:pt>
                <c:pt idx="374">
                  <c:v>-163.84927880894799</c:v>
                </c:pt>
                <c:pt idx="375">
                  <c:v>-163.75387423864899</c:v>
                </c:pt>
                <c:pt idx="376">
                  <c:v>-163.67236373967401</c:v>
                </c:pt>
                <c:pt idx="377">
                  <c:v>-163.55335990676201</c:v>
                </c:pt>
                <c:pt idx="378">
                  <c:v>-163.423285839013</c:v>
                </c:pt>
                <c:pt idx="379">
                  <c:v>-163.29617641724201</c:v>
                </c:pt>
                <c:pt idx="380">
                  <c:v>-163.161277268275</c:v>
                </c:pt>
                <c:pt idx="381">
                  <c:v>-163.048006145952</c:v>
                </c:pt>
                <c:pt idx="382">
                  <c:v>-162.91762608329299</c:v>
                </c:pt>
                <c:pt idx="383">
                  <c:v>-162.766661930417</c:v>
                </c:pt>
                <c:pt idx="384">
                  <c:v>-162.646364846213</c:v>
                </c:pt>
                <c:pt idx="385">
                  <c:v>-162.528342825214</c:v>
                </c:pt>
                <c:pt idx="386">
                  <c:v>-162.39682168986101</c:v>
                </c:pt>
                <c:pt idx="387">
                  <c:v>-162.29809820967401</c:v>
                </c:pt>
                <c:pt idx="388">
                  <c:v>-162.23780834960999</c:v>
                </c:pt>
                <c:pt idx="389">
                  <c:v>-162.18863343340101</c:v>
                </c:pt>
                <c:pt idx="390">
                  <c:v>-162.13469254219601</c:v>
                </c:pt>
                <c:pt idx="391">
                  <c:v>-162.078495718548</c:v>
                </c:pt>
                <c:pt idx="392">
                  <c:v>-161.98907623534899</c:v>
                </c:pt>
                <c:pt idx="393">
                  <c:v>-161.952574469485</c:v>
                </c:pt>
                <c:pt idx="394">
                  <c:v>-161.931255059807</c:v>
                </c:pt>
                <c:pt idx="395">
                  <c:v>-161.87323100551799</c:v>
                </c:pt>
                <c:pt idx="396">
                  <c:v>-161.861098601902</c:v>
                </c:pt>
                <c:pt idx="397">
                  <c:v>-161.82422033330101</c:v>
                </c:pt>
                <c:pt idx="398">
                  <c:v>-161.82143838246799</c:v>
                </c:pt>
                <c:pt idx="399">
                  <c:v>-161.86734795488499</c:v>
                </c:pt>
                <c:pt idx="400">
                  <c:v>-161.88172679729499</c:v>
                </c:pt>
                <c:pt idx="401">
                  <c:v>-161.92459313042201</c:v>
                </c:pt>
                <c:pt idx="402">
                  <c:v>-161.99712492373399</c:v>
                </c:pt>
                <c:pt idx="403">
                  <c:v>-162.02079702034601</c:v>
                </c:pt>
                <c:pt idx="404">
                  <c:v>-162.04272411484101</c:v>
                </c:pt>
                <c:pt idx="405">
                  <c:v>-162.06447177444099</c:v>
                </c:pt>
                <c:pt idx="406">
                  <c:v>-162.07728637278299</c:v>
                </c:pt>
                <c:pt idx="407">
                  <c:v>-162.10239811752501</c:v>
                </c:pt>
                <c:pt idx="408">
                  <c:v>-162.10314052579599</c:v>
                </c:pt>
                <c:pt idx="409">
                  <c:v>-162.085651981892</c:v>
                </c:pt>
                <c:pt idx="410">
                  <c:v>-162.04586446773601</c:v>
                </c:pt>
                <c:pt idx="411">
                  <c:v>-162.039943075688</c:v>
                </c:pt>
                <c:pt idx="412">
                  <c:v>-162.05338982692601</c:v>
                </c:pt>
                <c:pt idx="413">
                  <c:v>-162.02285342632601</c:v>
                </c:pt>
                <c:pt idx="414">
                  <c:v>-161.99587159329599</c:v>
                </c:pt>
                <c:pt idx="415">
                  <c:v>-161.98723363419899</c:v>
                </c:pt>
                <c:pt idx="416">
                  <c:v>-161.94692008167399</c:v>
                </c:pt>
                <c:pt idx="417">
                  <c:v>-161.88653389317099</c:v>
                </c:pt>
                <c:pt idx="418">
                  <c:v>-161.84030214325401</c:v>
                </c:pt>
                <c:pt idx="419">
                  <c:v>-161.78333680375599</c:v>
                </c:pt>
                <c:pt idx="420">
                  <c:v>-161.75595686193901</c:v>
                </c:pt>
                <c:pt idx="421">
                  <c:v>-161.68668080976201</c:v>
                </c:pt>
                <c:pt idx="422">
                  <c:v>-161.652147657955</c:v>
                </c:pt>
                <c:pt idx="423">
                  <c:v>-161.63329936931601</c:v>
                </c:pt>
                <c:pt idx="424">
                  <c:v>-161.61801837241899</c:v>
                </c:pt>
                <c:pt idx="425">
                  <c:v>-161.56835294143599</c:v>
                </c:pt>
                <c:pt idx="426">
                  <c:v>-161.51669223088899</c:v>
                </c:pt>
                <c:pt idx="427">
                  <c:v>-161.497729345365</c:v>
                </c:pt>
                <c:pt idx="428">
                  <c:v>-161.467114965788</c:v>
                </c:pt>
                <c:pt idx="429">
                  <c:v>-161.48893088860399</c:v>
                </c:pt>
                <c:pt idx="430">
                  <c:v>-161.50689647817899</c:v>
                </c:pt>
                <c:pt idx="431">
                  <c:v>-161.455641087651</c:v>
                </c:pt>
                <c:pt idx="432">
                  <c:v>-161.44921338344801</c:v>
                </c:pt>
                <c:pt idx="433">
                  <c:v>-161.408610910563</c:v>
                </c:pt>
                <c:pt idx="434">
                  <c:v>-161.387290648987</c:v>
                </c:pt>
                <c:pt idx="435">
                  <c:v>-161.378621928298</c:v>
                </c:pt>
                <c:pt idx="436">
                  <c:v>-161.38430239191999</c:v>
                </c:pt>
                <c:pt idx="437">
                  <c:v>-161.34933556726801</c:v>
                </c:pt>
                <c:pt idx="438">
                  <c:v>-161.32520553802499</c:v>
                </c:pt>
                <c:pt idx="439">
                  <c:v>-161.34208037663601</c:v>
                </c:pt>
                <c:pt idx="440">
                  <c:v>-161.37548374381501</c:v>
                </c:pt>
                <c:pt idx="441">
                  <c:v>-161.35729208975999</c:v>
                </c:pt>
                <c:pt idx="442">
                  <c:v>-161.396898817259</c:v>
                </c:pt>
                <c:pt idx="443">
                  <c:v>-161.37967546461601</c:v>
                </c:pt>
                <c:pt idx="444">
                  <c:v>-161.346988591334</c:v>
                </c:pt>
                <c:pt idx="445">
                  <c:v>-161.373138296614</c:v>
                </c:pt>
                <c:pt idx="446">
                  <c:v>-161.38089036697701</c:v>
                </c:pt>
                <c:pt idx="447">
                  <c:v>-161.37436566161799</c:v>
                </c:pt>
                <c:pt idx="448">
                  <c:v>-161.39372358315799</c:v>
                </c:pt>
                <c:pt idx="449">
                  <c:v>-161.39854547204999</c:v>
                </c:pt>
                <c:pt idx="450">
                  <c:v>-161.38522697271199</c:v>
                </c:pt>
                <c:pt idx="451">
                  <c:v>-161.429695018258</c:v>
                </c:pt>
                <c:pt idx="452">
                  <c:v>-161.467610569058</c:v>
                </c:pt>
                <c:pt idx="453">
                  <c:v>-161.51911351964799</c:v>
                </c:pt>
                <c:pt idx="454">
                  <c:v>-161.61262382782701</c:v>
                </c:pt>
                <c:pt idx="455">
                  <c:v>-161.646127380401</c:v>
                </c:pt>
                <c:pt idx="456">
                  <c:v>-161.655100988073</c:v>
                </c:pt>
                <c:pt idx="457">
                  <c:v>-161.67252770868001</c:v>
                </c:pt>
                <c:pt idx="458">
                  <c:v>-161.643662384371</c:v>
                </c:pt>
                <c:pt idx="459">
                  <c:v>-161.638743516468</c:v>
                </c:pt>
                <c:pt idx="460">
                  <c:v>-161.63561618095</c:v>
                </c:pt>
                <c:pt idx="461">
                  <c:v>-161.63558460617699</c:v>
                </c:pt>
                <c:pt idx="462">
                  <c:v>-161.61924050784299</c:v>
                </c:pt>
                <c:pt idx="463">
                  <c:v>-161.58354304210201</c:v>
                </c:pt>
                <c:pt idx="464">
                  <c:v>-161.57117862158501</c:v>
                </c:pt>
                <c:pt idx="465">
                  <c:v>-161.529228152455</c:v>
                </c:pt>
                <c:pt idx="466">
                  <c:v>-161.51564988824799</c:v>
                </c:pt>
                <c:pt idx="467">
                  <c:v>-161.51238884607201</c:v>
                </c:pt>
                <c:pt idx="468">
                  <c:v>-161.48898753781</c:v>
                </c:pt>
                <c:pt idx="469">
                  <c:v>-161.45997091582899</c:v>
                </c:pt>
                <c:pt idx="470">
                  <c:v>-161.42860412012701</c:v>
                </c:pt>
                <c:pt idx="471">
                  <c:v>-161.435407488929</c:v>
                </c:pt>
                <c:pt idx="472">
                  <c:v>-161.429060463784</c:v>
                </c:pt>
                <c:pt idx="473">
                  <c:v>-161.399822658852</c:v>
                </c:pt>
                <c:pt idx="474">
                  <c:v>-161.40760081309799</c:v>
                </c:pt>
                <c:pt idx="475">
                  <c:v>-161.38722448003301</c:v>
                </c:pt>
                <c:pt idx="476">
                  <c:v>-161.358239126771</c:v>
                </c:pt>
                <c:pt idx="477">
                  <c:v>-161.37044231764199</c:v>
                </c:pt>
                <c:pt idx="478">
                  <c:v>-161.350288828869</c:v>
                </c:pt>
                <c:pt idx="479">
                  <c:v>-161.332944574419</c:v>
                </c:pt>
                <c:pt idx="480">
                  <c:v>-161.33654998981899</c:v>
                </c:pt>
                <c:pt idx="481">
                  <c:v>-161.304159779093</c:v>
                </c:pt>
                <c:pt idx="482">
                  <c:v>-161.30085522771799</c:v>
                </c:pt>
                <c:pt idx="483">
                  <c:v>-161.30627800469799</c:v>
                </c:pt>
                <c:pt idx="484">
                  <c:v>-161.30620477510499</c:v>
                </c:pt>
                <c:pt idx="485">
                  <c:v>-161.33757275307701</c:v>
                </c:pt>
                <c:pt idx="486">
                  <c:v>-161.29981166659201</c:v>
                </c:pt>
                <c:pt idx="487">
                  <c:v>-161.29751422563001</c:v>
                </c:pt>
                <c:pt idx="488">
                  <c:v>-161.31693519976901</c:v>
                </c:pt>
                <c:pt idx="489">
                  <c:v>-161.30423204304299</c:v>
                </c:pt>
                <c:pt idx="490">
                  <c:v>-161.28661277507899</c:v>
                </c:pt>
                <c:pt idx="491">
                  <c:v>-161.25563555004399</c:v>
                </c:pt>
                <c:pt idx="492">
                  <c:v>-161.23755692482399</c:v>
                </c:pt>
                <c:pt idx="493">
                  <c:v>-161.208824524161</c:v>
                </c:pt>
                <c:pt idx="494">
                  <c:v>-161.21625432237201</c:v>
                </c:pt>
                <c:pt idx="495">
                  <c:v>-161.221012211399</c:v>
                </c:pt>
                <c:pt idx="496">
                  <c:v>-161.20190540239901</c:v>
                </c:pt>
                <c:pt idx="497">
                  <c:v>-161.18591801468</c:v>
                </c:pt>
                <c:pt idx="498">
                  <c:v>-161.155103441699</c:v>
                </c:pt>
                <c:pt idx="499">
                  <c:v>-161.142874549781</c:v>
                </c:pt>
                <c:pt idx="500">
                  <c:v>-161.14993672001501</c:v>
                </c:pt>
                <c:pt idx="501">
                  <c:v>-161.14566467705501</c:v>
                </c:pt>
                <c:pt idx="502">
                  <c:v>-161.13349530339701</c:v>
                </c:pt>
                <c:pt idx="503">
                  <c:v>-161.10587782109201</c:v>
                </c:pt>
                <c:pt idx="504">
                  <c:v>-161.12366748583301</c:v>
                </c:pt>
                <c:pt idx="505">
                  <c:v>-161.09264939079901</c:v>
                </c:pt>
                <c:pt idx="506">
                  <c:v>-161.106053006058</c:v>
                </c:pt>
                <c:pt idx="507">
                  <c:v>-161.117305776309</c:v>
                </c:pt>
                <c:pt idx="508">
                  <c:v>-161.164137209692</c:v>
                </c:pt>
                <c:pt idx="509">
                  <c:v>-161.14534914572499</c:v>
                </c:pt>
                <c:pt idx="510">
                  <c:v>-161.08013642411299</c:v>
                </c:pt>
                <c:pt idx="511">
                  <c:v>-161.09496979189601</c:v>
                </c:pt>
                <c:pt idx="512">
                  <c:v>-161.110772989982</c:v>
                </c:pt>
                <c:pt idx="513">
                  <c:v>-161.085906971057</c:v>
                </c:pt>
                <c:pt idx="514">
                  <c:v>-161.13119345400699</c:v>
                </c:pt>
                <c:pt idx="515">
                  <c:v>-161.14366344571499</c:v>
                </c:pt>
                <c:pt idx="516">
                  <c:v>-161.15388833269</c:v>
                </c:pt>
                <c:pt idx="517">
                  <c:v>-161.17969304442201</c:v>
                </c:pt>
                <c:pt idx="518">
                  <c:v>-161.173888047162</c:v>
                </c:pt>
                <c:pt idx="519">
                  <c:v>-161.186156144291</c:v>
                </c:pt>
                <c:pt idx="520">
                  <c:v>-161.21718320797001</c:v>
                </c:pt>
                <c:pt idx="521">
                  <c:v>-161.22205026176499</c:v>
                </c:pt>
                <c:pt idx="522">
                  <c:v>-161.208117150129</c:v>
                </c:pt>
                <c:pt idx="523">
                  <c:v>-161.12310603673001</c:v>
                </c:pt>
                <c:pt idx="524">
                  <c:v>-160.96550360456399</c:v>
                </c:pt>
                <c:pt idx="525">
                  <c:v>-160.732493081179</c:v>
                </c:pt>
                <c:pt idx="526">
                  <c:v>-160.32764751527699</c:v>
                </c:pt>
                <c:pt idx="527">
                  <c:v>-159.75280257846501</c:v>
                </c:pt>
                <c:pt idx="528">
                  <c:v>-158.98841857914601</c:v>
                </c:pt>
                <c:pt idx="529">
                  <c:v>-157.96103216678699</c:v>
                </c:pt>
                <c:pt idx="530">
                  <c:v>-156.68859389400799</c:v>
                </c:pt>
                <c:pt idx="531">
                  <c:v>-155.229664256409</c:v>
                </c:pt>
                <c:pt idx="532">
                  <c:v>-153.518586720576</c:v>
                </c:pt>
                <c:pt idx="533">
                  <c:v>-151.646557283839</c:v>
                </c:pt>
                <c:pt idx="534">
                  <c:v>-149.69577513561799</c:v>
                </c:pt>
                <c:pt idx="535">
                  <c:v>-147.56599148857299</c:v>
                </c:pt>
                <c:pt idx="536">
                  <c:v>-145.31835302012701</c:v>
                </c:pt>
                <c:pt idx="537">
                  <c:v>-142.97358466837301</c:v>
                </c:pt>
                <c:pt idx="538">
                  <c:v>-140.361554195639</c:v>
                </c:pt>
                <c:pt idx="539">
                  <c:v>-137.60933239799499</c:v>
                </c:pt>
                <c:pt idx="540">
                  <c:v>-134.74002809288001</c:v>
                </c:pt>
                <c:pt idx="541">
                  <c:v>-131.65739439917499</c:v>
                </c:pt>
                <c:pt idx="542">
                  <c:v>-128.43103144666799</c:v>
                </c:pt>
                <c:pt idx="543">
                  <c:v>-125.10274741711601</c:v>
                </c:pt>
                <c:pt idx="544">
                  <c:v>-121.75123502161</c:v>
                </c:pt>
                <c:pt idx="545">
                  <c:v>-118.402911616753</c:v>
                </c:pt>
                <c:pt idx="546">
                  <c:v>-114.92638505607199</c:v>
                </c:pt>
                <c:pt idx="547">
                  <c:v>-111.46095450680301</c:v>
                </c:pt>
                <c:pt idx="548">
                  <c:v>-108.014075986286</c:v>
                </c:pt>
                <c:pt idx="549">
                  <c:v>-104.55625279727199</c:v>
                </c:pt>
                <c:pt idx="550">
                  <c:v>-101.158729309254</c:v>
                </c:pt>
                <c:pt idx="551">
                  <c:v>-97.762947103181901</c:v>
                </c:pt>
                <c:pt idx="552">
                  <c:v>-94.345651829827005</c:v>
                </c:pt>
                <c:pt idx="553">
                  <c:v>-91.041280341560196</c:v>
                </c:pt>
                <c:pt idx="554">
                  <c:v>-87.728127605681706</c:v>
                </c:pt>
                <c:pt idx="555">
                  <c:v>-84.443429256285299</c:v>
                </c:pt>
                <c:pt idx="556">
                  <c:v>-81.176956579800901</c:v>
                </c:pt>
                <c:pt idx="557">
                  <c:v>-77.979307896421304</c:v>
                </c:pt>
                <c:pt idx="558">
                  <c:v>-74.761029334971596</c:v>
                </c:pt>
                <c:pt idx="559">
                  <c:v>-71.627658439475496</c:v>
                </c:pt>
                <c:pt idx="560">
                  <c:v>-68.564035380481798</c:v>
                </c:pt>
                <c:pt idx="561">
                  <c:v>-65.471629111611193</c:v>
                </c:pt>
                <c:pt idx="562">
                  <c:v>-62.418421863848998</c:v>
                </c:pt>
                <c:pt idx="563">
                  <c:v>-59.393922380259703</c:v>
                </c:pt>
                <c:pt idx="564">
                  <c:v>-56.421406899230199</c:v>
                </c:pt>
                <c:pt idx="565">
                  <c:v>-53.455114519336803</c:v>
                </c:pt>
                <c:pt idx="566">
                  <c:v>-50.488331351258203</c:v>
                </c:pt>
                <c:pt idx="567">
                  <c:v>-47.514450991859398</c:v>
                </c:pt>
                <c:pt idx="568">
                  <c:v>-44.576510865853301</c:v>
                </c:pt>
                <c:pt idx="569">
                  <c:v>-41.655473716885403</c:v>
                </c:pt>
                <c:pt idx="570">
                  <c:v>-38.656349002810799</c:v>
                </c:pt>
                <c:pt idx="571">
                  <c:v>-35.731010669789598</c:v>
                </c:pt>
                <c:pt idx="572">
                  <c:v>-32.915425905701099</c:v>
                </c:pt>
                <c:pt idx="573">
                  <c:v>-30.188498082119299</c:v>
                </c:pt>
                <c:pt idx="574">
                  <c:v>-27.523012270338999</c:v>
                </c:pt>
                <c:pt idx="575">
                  <c:v>-25.109811242773901</c:v>
                </c:pt>
                <c:pt idx="576">
                  <c:v>-22.865705271983199</c:v>
                </c:pt>
                <c:pt idx="577">
                  <c:v>-20.7450728018453</c:v>
                </c:pt>
                <c:pt idx="578">
                  <c:v>-18.917480254493501</c:v>
                </c:pt>
                <c:pt idx="579">
                  <c:v>-17.197375743868001</c:v>
                </c:pt>
                <c:pt idx="580">
                  <c:v>-15.646078801859799</c:v>
                </c:pt>
                <c:pt idx="581">
                  <c:v>-14.3279503045014</c:v>
                </c:pt>
                <c:pt idx="582">
                  <c:v>-13.0757924031158</c:v>
                </c:pt>
                <c:pt idx="583">
                  <c:v>-12.0076938595302</c:v>
                </c:pt>
                <c:pt idx="584">
                  <c:v>-11.0915348785035</c:v>
                </c:pt>
                <c:pt idx="585">
                  <c:v>-10.3041789479119</c:v>
                </c:pt>
                <c:pt idx="586">
                  <c:v>-9.6134745184375205</c:v>
                </c:pt>
                <c:pt idx="587">
                  <c:v>-9.0560005806923396</c:v>
                </c:pt>
                <c:pt idx="588">
                  <c:v>-8.53420250959417</c:v>
                </c:pt>
                <c:pt idx="589">
                  <c:v>-8.07391400871734</c:v>
                </c:pt>
                <c:pt idx="590">
                  <c:v>-7.6623460157419396</c:v>
                </c:pt>
                <c:pt idx="591">
                  <c:v>-7.2492371256296</c:v>
                </c:pt>
                <c:pt idx="592">
                  <c:v>-6.8423797972663696</c:v>
                </c:pt>
                <c:pt idx="593">
                  <c:v>-6.54164017211773</c:v>
                </c:pt>
                <c:pt idx="594">
                  <c:v>-6.1856976246428603</c:v>
                </c:pt>
                <c:pt idx="595">
                  <c:v>-5.8446927998168201</c:v>
                </c:pt>
                <c:pt idx="596">
                  <c:v>-5.6871313665279803</c:v>
                </c:pt>
                <c:pt idx="597">
                  <c:v>-5.6287164163329297</c:v>
                </c:pt>
                <c:pt idx="598">
                  <c:v>-5.5929235356192901</c:v>
                </c:pt>
                <c:pt idx="599">
                  <c:v>-5.5338596950781502</c:v>
                </c:pt>
                <c:pt idx="600">
                  <c:v>-5.5106832829282597</c:v>
                </c:pt>
                <c:pt idx="601">
                  <c:v>-5.4657394146091196</c:v>
                </c:pt>
                <c:pt idx="602">
                  <c:v>-5.4038142306415597</c:v>
                </c:pt>
                <c:pt idx="603">
                  <c:v>-5.3511829768318098</c:v>
                </c:pt>
                <c:pt idx="604">
                  <c:v>-5.2789244493652596</c:v>
                </c:pt>
                <c:pt idx="605">
                  <c:v>-5.17537200828792</c:v>
                </c:pt>
                <c:pt idx="606">
                  <c:v>-5.08964408458331</c:v>
                </c:pt>
                <c:pt idx="607">
                  <c:v>-4.9905760566493802</c:v>
                </c:pt>
                <c:pt idx="608">
                  <c:v>-4.8984689508434904</c:v>
                </c:pt>
                <c:pt idx="609">
                  <c:v>-4.8367008016091297</c:v>
                </c:pt>
                <c:pt idx="610">
                  <c:v>-4.7818680450225797</c:v>
                </c:pt>
                <c:pt idx="611">
                  <c:v>-4.6926362133031896</c:v>
                </c:pt>
                <c:pt idx="612">
                  <c:v>-4.64804877094784</c:v>
                </c:pt>
                <c:pt idx="613">
                  <c:v>-4.5919015449549496</c:v>
                </c:pt>
                <c:pt idx="614">
                  <c:v>-4.52941471515879</c:v>
                </c:pt>
                <c:pt idx="615">
                  <c:v>-4.4762925805290097</c:v>
                </c:pt>
                <c:pt idx="616">
                  <c:v>-4.4679381064995596</c:v>
                </c:pt>
                <c:pt idx="617">
                  <c:v>-4.4544553095725403</c:v>
                </c:pt>
                <c:pt idx="618">
                  <c:v>-4.4862899277944202</c:v>
                </c:pt>
                <c:pt idx="619">
                  <c:v>-4.4855419195673001</c:v>
                </c:pt>
                <c:pt idx="620">
                  <c:v>-4.4924863539239404</c:v>
                </c:pt>
                <c:pt idx="621">
                  <c:v>-4.4928085352545102</c:v>
                </c:pt>
                <c:pt idx="622">
                  <c:v>-4.4835422619813503</c:v>
                </c:pt>
                <c:pt idx="623">
                  <c:v>-4.47062387253977</c:v>
                </c:pt>
                <c:pt idx="624">
                  <c:v>-4.4204163177823004</c:v>
                </c:pt>
                <c:pt idx="625">
                  <c:v>-4.4243658308163401</c:v>
                </c:pt>
                <c:pt idx="626">
                  <c:v>-4.4032407725379699</c:v>
                </c:pt>
                <c:pt idx="627">
                  <c:v>-4.3696397731753498</c:v>
                </c:pt>
                <c:pt idx="628">
                  <c:v>-4.3414435749041003</c:v>
                </c:pt>
                <c:pt idx="629">
                  <c:v>-4.3419697662608696</c:v>
                </c:pt>
                <c:pt idx="630">
                  <c:v>-4.3416694659039097</c:v>
                </c:pt>
                <c:pt idx="631">
                  <c:v>-4.3364966449172604</c:v>
                </c:pt>
                <c:pt idx="632">
                  <c:v>-4.2823700642540201</c:v>
                </c:pt>
                <c:pt idx="633">
                  <c:v>-4.2844696967720601</c:v>
                </c:pt>
                <c:pt idx="634">
                  <c:v>-4.3120049715495297</c:v>
                </c:pt>
                <c:pt idx="635">
                  <c:v>-4.3832259777057203</c:v>
                </c:pt>
                <c:pt idx="636">
                  <c:v>-4.5208387728635699</c:v>
                </c:pt>
                <c:pt idx="637">
                  <c:v>-4.7259652380276203</c:v>
                </c:pt>
                <c:pt idx="638">
                  <c:v>-5.0104524709637701</c:v>
                </c:pt>
                <c:pt idx="639">
                  <c:v>-5.4233416819341</c:v>
                </c:pt>
                <c:pt idx="640">
                  <c:v>-5.82603545247611</c:v>
                </c:pt>
                <c:pt idx="641">
                  <c:v>-6.34956438815402</c:v>
                </c:pt>
                <c:pt idx="642">
                  <c:v>-6.94410084245429</c:v>
                </c:pt>
                <c:pt idx="643">
                  <c:v>-7.5640211627164904</c:v>
                </c:pt>
                <c:pt idx="644">
                  <c:v>-8.2381399576539707</c:v>
                </c:pt>
                <c:pt idx="645">
                  <c:v>-8.9449092035936602</c:v>
                </c:pt>
                <c:pt idx="646">
                  <c:v>-9.7140876739560706</c:v>
                </c:pt>
                <c:pt idx="647">
                  <c:v>-10.5470607924199</c:v>
                </c:pt>
                <c:pt idx="648">
                  <c:v>-11.5313269580191</c:v>
                </c:pt>
                <c:pt idx="649">
                  <c:v>-12.523143453151899</c:v>
                </c:pt>
                <c:pt idx="650">
                  <c:v>-13.581608377478</c:v>
                </c:pt>
                <c:pt idx="651">
                  <c:v>-14.700236611499999</c:v>
                </c:pt>
                <c:pt idx="652">
                  <c:v>-15.8168302762703</c:v>
                </c:pt>
                <c:pt idx="653">
                  <c:v>-16.8963726144963</c:v>
                </c:pt>
                <c:pt idx="654">
                  <c:v>-18.040040159980499</c:v>
                </c:pt>
                <c:pt idx="655">
                  <c:v>-19.2916895769402</c:v>
                </c:pt>
                <c:pt idx="656">
                  <c:v>-20.529151577063899</c:v>
                </c:pt>
                <c:pt idx="657">
                  <c:v>-21.874699850856601</c:v>
                </c:pt>
                <c:pt idx="658">
                  <c:v>-23.302636306720899</c:v>
                </c:pt>
                <c:pt idx="659">
                  <c:v>-24.7268152997698</c:v>
                </c:pt>
                <c:pt idx="660">
                  <c:v>-26.1654243397127</c:v>
                </c:pt>
                <c:pt idx="661">
                  <c:v>-27.648696595946799</c:v>
                </c:pt>
                <c:pt idx="662">
                  <c:v>-29.126731311737199</c:v>
                </c:pt>
                <c:pt idx="663">
                  <c:v>-30.544547638996399</c:v>
                </c:pt>
                <c:pt idx="664">
                  <c:v>-31.997946895078801</c:v>
                </c:pt>
                <c:pt idx="665">
                  <c:v>-33.4493757131088</c:v>
                </c:pt>
                <c:pt idx="666">
                  <c:v>-34.866522473333397</c:v>
                </c:pt>
                <c:pt idx="667">
                  <c:v>-36.251269539916301</c:v>
                </c:pt>
                <c:pt idx="668">
                  <c:v>-37.659361081233101</c:v>
                </c:pt>
                <c:pt idx="669">
                  <c:v>-39.011741580949597</c:v>
                </c:pt>
                <c:pt idx="670">
                  <c:v>-40.342275574183098</c:v>
                </c:pt>
                <c:pt idx="671">
                  <c:v>-41.730184644064401</c:v>
                </c:pt>
                <c:pt idx="672">
                  <c:v>-42.929967610283803</c:v>
                </c:pt>
                <c:pt idx="673">
                  <c:v>-44.073103469224002</c:v>
                </c:pt>
                <c:pt idx="674">
                  <c:v>-45.188822476429401</c:v>
                </c:pt>
                <c:pt idx="675">
                  <c:v>-46.095764275305797</c:v>
                </c:pt>
                <c:pt idx="676">
                  <c:v>-46.875205464334798</c:v>
                </c:pt>
                <c:pt idx="677">
                  <c:v>-47.610821130849402</c:v>
                </c:pt>
                <c:pt idx="678">
                  <c:v>-48.271496054681201</c:v>
                </c:pt>
                <c:pt idx="679">
                  <c:v>-48.807011044729897</c:v>
                </c:pt>
                <c:pt idx="680">
                  <c:v>-49.254519625166203</c:v>
                </c:pt>
                <c:pt idx="681">
                  <c:v>-49.662989518114699</c:v>
                </c:pt>
                <c:pt idx="682">
                  <c:v>-50.055364101085701</c:v>
                </c:pt>
                <c:pt idx="683">
                  <c:v>-50.379972936857101</c:v>
                </c:pt>
                <c:pt idx="684">
                  <c:v>-50.715790687242503</c:v>
                </c:pt>
                <c:pt idx="685">
                  <c:v>-50.967475343265903</c:v>
                </c:pt>
                <c:pt idx="686">
                  <c:v>-51.156453251839601</c:v>
                </c:pt>
                <c:pt idx="687">
                  <c:v>-51.403972841653001</c:v>
                </c:pt>
                <c:pt idx="688">
                  <c:v>-51.588530821213702</c:v>
                </c:pt>
                <c:pt idx="689">
                  <c:v>-51.755542646550801</c:v>
                </c:pt>
                <c:pt idx="690">
                  <c:v>-51.931261611736801</c:v>
                </c:pt>
                <c:pt idx="691">
                  <c:v>-52.038257776114499</c:v>
                </c:pt>
                <c:pt idx="692">
                  <c:v>-52.211647936740398</c:v>
                </c:pt>
                <c:pt idx="693">
                  <c:v>-52.317845230064002</c:v>
                </c:pt>
                <c:pt idx="694">
                  <c:v>-52.395827479907503</c:v>
                </c:pt>
                <c:pt idx="695">
                  <c:v>-52.455540449884502</c:v>
                </c:pt>
                <c:pt idx="696">
                  <c:v>-52.476630622193497</c:v>
                </c:pt>
                <c:pt idx="697">
                  <c:v>-52.450698825219703</c:v>
                </c:pt>
                <c:pt idx="698">
                  <c:v>-52.485547045893703</c:v>
                </c:pt>
                <c:pt idx="699">
                  <c:v>-52.438565191774202</c:v>
                </c:pt>
                <c:pt idx="700">
                  <c:v>-52.370823393172302</c:v>
                </c:pt>
                <c:pt idx="701">
                  <c:v>-52.361885351379101</c:v>
                </c:pt>
                <c:pt idx="702">
                  <c:v>-52.212107736147701</c:v>
                </c:pt>
                <c:pt idx="703">
                  <c:v>-52.042968094069401</c:v>
                </c:pt>
                <c:pt idx="704">
                  <c:v>-51.9347946410413</c:v>
                </c:pt>
                <c:pt idx="705">
                  <c:v>-51.779490418158403</c:v>
                </c:pt>
                <c:pt idx="706">
                  <c:v>-51.673922023891997</c:v>
                </c:pt>
                <c:pt idx="707">
                  <c:v>-51.537244181609303</c:v>
                </c:pt>
                <c:pt idx="708">
                  <c:v>-51.338685060644401</c:v>
                </c:pt>
                <c:pt idx="709">
                  <c:v>-51.125365708541899</c:v>
                </c:pt>
                <c:pt idx="710">
                  <c:v>-50.838920080478601</c:v>
                </c:pt>
                <c:pt idx="711">
                  <c:v>-50.494133178030097</c:v>
                </c:pt>
                <c:pt idx="712">
                  <c:v>-50.083526743721002</c:v>
                </c:pt>
                <c:pt idx="713">
                  <c:v>-49.551985100432802</c:v>
                </c:pt>
                <c:pt idx="714">
                  <c:v>-48.925808478273602</c:v>
                </c:pt>
                <c:pt idx="715">
                  <c:v>-48.2210804033557</c:v>
                </c:pt>
                <c:pt idx="716">
                  <c:v>-47.363670318900297</c:v>
                </c:pt>
                <c:pt idx="717">
                  <c:v>-46.300395838930697</c:v>
                </c:pt>
                <c:pt idx="718">
                  <c:v>-45.146387938580403</c:v>
                </c:pt>
                <c:pt idx="719">
                  <c:v>-44.031743785162398</c:v>
                </c:pt>
                <c:pt idx="720">
                  <c:v>-42.768566651613</c:v>
                </c:pt>
                <c:pt idx="721">
                  <c:v>-41.392194419233803</c:v>
                </c:pt>
                <c:pt idx="722">
                  <c:v>-39.8949362021214</c:v>
                </c:pt>
                <c:pt idx="723">
                  <c:v>-38.369755639832199</c:v>
                </c:pt>
                <c:pt idx="724">
                  <c:v>-36.920586111783003</c:v>
                </c:pt>
                <c:pt idx="725">
                  <c:v>-35.410933893779898</c:v>
                </c:pt>
                <c:pt idx="726">
                  <c:v>-33.923706650658097</c:v>
                </c:pt>
                <c:pt idx="727">
                  <c:v>-32.5000597179964</c:v>
                </c:pt>
                <c:pt idx="728">
                  <c:v>-31.027768444723002</c:v>
                </c:pt>
                <c:pt idx="729">
                  <c:v>-29.5771753985731</c:v>
                </c:pt>
                <c:pt idx="730">
                  <c:v>-28.169011425878399</c:v>
                </c:pt>
                <c:pt idx="731">
                  <c:v>-26.686329342107499</c:v>
                </c:pt>
                <c:pt idx="732">
                  <c:v>-25.238809801043899</c:v>
                </c:pt>
                <c:pt idx="733">
                  <c:v>-23.839252141793999</c:v>
                </c:pt>
                <c:pt idx="734">
                  <c:v>-22.431564066230798</c:v>
                </c:pt>
                <c:pt idx="735">
                  <c:v>-20.9769296589112</c:v>
                </c:pt>
                <c:pt idx="736">
                  <c:v>-19.555264890255</c:v>
                </c:pt>
                <c:pt idx="737">
                  <c:v>-18.133085929521101</c:v>
                </c:pt>
                <c:pt idx="738">
                  <c:v>-16.688415635349401</c:v>
                </c:pt>
                <c:pt idx="739">
                  <c:v>-15.289611066307</c:v>
                </c:pt>
                <c:pt idx="740">
                  <c:v>-13.848642282698499</c:v>
                </c:pt>
                <c:pt idx="741">
                  <c:v>-12.242678100984801</c:v>
                </c:pt>
                <c:pt idx="742">
                  <c:v>-10.7378620197078</c:v>
                </c:pt>
                <c:pt idx="743">
                  <c:v>-9.1859656466716295</c:v>
                </c:pt>
                <c:pt idx="744">
                  <c:v>-7.5632859946531603</c:v>
                </c:pt>
                <c:pt idx="745">
                  <c:v>-6.0531032160956499</c:v>
                </c:pt>
                <c:pt idx="746">
                  <c:v>-4.3788651806284404</c:v>
                </c:pt>
                <c:pt idx="747">
                  <c:v>-2.6386945715777101</c:v>
                </c:pt>
                <c:pt idx="748">
                  <c:v>-1.0626196652353599</c:v>
                </c:pt>
                <c:pt idx="749">
                  <c:v>0.60901665277281403</c:v>
                </c:pt>
                <c:pt idx="750">
                  <c:v>2.3014816239293698</c:v>
                </c:pt>
                <c:pt idx="751">
                  <c:v>3.8264756458280602</c:v>
                </c:pt>
                <c:pt idx="752">
                  <c:v>5.3539520738055897</c:v>
                </c:pt>
                <c:pt idx="753">
                  <c:v>6.7445266682392697</c:v>
                </c:pt>
                <c:pt idx="754">
                  <c:v>8.0922264402145707</c:v>
                </c:pt>
                <c:pt idx="755">
                  <c:v>9.3848726394524302</c:v>
                </c:pt>
                <c:pt idx="756">
                  <c:v>10.5675555790309</c:v>
                </c:pt>
                <c:pt idx="757">
                  <c:v>11.639493732156</c:v>
                </c:pt>
                <c:pt idx="758">
                  <c:v>12.6363399524217</c:v>
                </c:pt>
                <c:pt idx="759">
                  <c:v>13.5938835829861</c:v>
                </c:pt>
                <c:pt idx="760">
                  <c:v>14.480697912374399</c:v>
                </c:pt>
                <c:pt idx="761">
                  <c:v>15.2374274586561</c:v>
                </c:pt>
                <c:pt idx="762">
                  <c:v>15.992552282095501</c:v>
                </c:pt>
                <c:pt idx="763">
                  <c:v>16.683721116214599</c:v>
                </c:pt>
                <c:pt idx="764">
                  <c:v>17.282804240730201</c:v>
                </c:pt>
                <c:pt idx="765">
                  <c:v>17.832465780689699</c:v>
                </c:pt>
                <c:pt idx="766">
                  <c:v>18.3473746217065</c:v>
                </c:pt>
                <c:pt idx="767">
                  <c:v>18.7133433071524</c:v>
                </c:pt>
                <c:pt idx="768">
                  <c:v>19.0037086139297</c:v>
                </c:pt>
                <c:pt idx="769">
                  <c:v>19.231439235518799</c:v>
                </c:pt>
                <c:pt idx="770">
                  <c:v>19.353634003673701</c:v>
                </c:pt>
                <c:pt idx="771">
                  <c:v>19.494528666600399</c:v>
                </c:pt>
                <c:pt idx="772">
                  <c:v>19.553428244094601</c:v>
                </c:pt>
                <c:pt idx="773">
                  <c:v>19.550832145035798</c:v>
                </c:pt>
                <c:pt idx="774">
                  <c:v>19.637476758326301</c:v>
                </c:pt>
                <c:pt idx="775">
                  <c:v>19.707019828555602</c:v>
                </c:pt>
                <c:pt idx="776">
                  <c:v>19.707149250646001</c:v>
                </c:pt>
                <c:pt idx="777">
                  <c:v>19.776128073726401</c:v>
                </c:pt>
                <c:pt idx="778">
                  <c:v>19.8854238220848</c:v>
                </c:pt>
                <c:pt idx="779">
                  <c:v>19.911973881321099</c:v>
                </c:pt>
                <c:pt idx="780">
                  <c:v>19.9430555582762</c:v>
                </c:pt>
                <c:pt idx="781">
                  <c:v>19.995620230766502</c:v>
                </c:pt>
                <c:pt idx="782">
                  <c:v>20.080805537229299</c:v>
                </c:pt>
                <c:pt idx="783">
                  <c:v>20.1719154110821</c:v>
                </c:pt>
                <c:pt idx="784">
                  <c:v>20.2251312274567</c:v>
                </c:pt>
                <c:pt idx="785">
                  <c:v>20.282143995806099</c:v>
                </c:pt>
                <c:pt idx="786">
                  <c:v>20.3854776531848</c:v>
                </c:pt>
                <c:pt idx="787">
                  <c:v>20.4916442695279</c:v>
                </c:pt>
                <c:pt idx="788">
                  <c:v>20.630704239260702</c:v>
                </c:pt>
                <c:pt idx="789">
                  <c:v>20.810069513032801</c:v>
                </c:pt>
                <c:pt idx="790">
                  <c:v>20.998990668621701</c:v>
                </c:pt>
                <c:pt idx="791">
                  <c:v>21.226169816913099</c:v>
                </c:pt>
                <c:pt idx="792">
                  <c:v>21.4520450271344</c:v>
                </c:pt>
                <c:pt idx="793">
                  <c:v>21.758997984665601</c:v>
                </c:pt>
                <c:pt idx="794">
                  <c:v>22.143008664749299</c:v>
                </c:pt>
                <c:pt idx="795">
                  <c:v>22.5613318831677</c:v>
                </c:pt>
                <c:pt idx="796">
                  <c:v>23.018453313852699</c:v>
                </c:pt>
                <c:pt idx="797">
                  <c:v>23.498506847214198</c:v>
                </c:pt>
                <c:pt idx="798">
                  <c:v>23.914779531377899</c:v>
                </c:pt>
                <c:pt idx="799">
                  <c:v>24.3688844193865</c:v>
                </c:pt>
                <c:pt idx="800">
                  <c:v>24.867232306136899</c:v>
                </c:pt>
                <c:pt idx="801">
                  <c:v>25.2871619068376</c:v>
                </c:pt>
                <c:pt idx="802">
                  <c:v>25.707843269306199</c:v>
                </c:pt>
                <c:pt idx="803">
                  <c:v>26.1332306258264</c:v>
                </c:pt>
                <c:pt idx="804">
                  <c:v>26.5781221277471</c:v>
                </c:pt>
                <c:pt idx="805">
                  <c:v>26.924185141919502</c:v>
                </c:pt>
                <c:pt idx="806">
                  <c:v>27.271125283039702</c:v>
                </c:pt>
                <c:pt idx="807">
                  <c:v>27.737673836351998</c:v>
                </c:pt>
                <c:pt idx="808">
                  <c:v>28.2067807003782</c:v>
                </c:pt>
                <c:pt idx="809">
                  <c:v>28.656644501935901</c:v>
                </c:pt>
                <c:pt idx="810">
                  <c:v>29.112827776404998</c:v>
                </c:pt>
                <c:pt idx="811">
                  <c:v>29.624874863101901</c:v>
                </c:pt>
                <c:pt idx="812">
                  <c:v>30.099686649446799</c:v>
                </c:pt>
                <c:pt idx="813">
                  <c:v>30.5656048153811</c:v>
                </c:pt>
                <c:pt idx="814">
                  <c:v>31.085239866061698</c:v>
                </c:pt>
                <c:pt idx="815">
                  <c:v>31.533588234577099</c:v>
                </c:pt>
                <c:pt idx="816">
                  <c:v>31.972722277603399</c:v>
                </c:pt>
                <c:pt idx="817">
                  <c:v>32.481503848185604</c:v>
                </c:pt>
                <c:pt idx="818">
                  <c:v>32.8822031602934</c:v>
                </c:pt>
                <c:pt idx="819">
                  <c:v>33.279898942686202</c:v>
                </c:pt>
                <c:pt idx="820">
                  <c:v>33.769694174266398</c:v>
                </c:pt>
                <c:pt idx="821">
                  <c:v>34.172953680605097</c:v>
                </c:pt>
                <c:pt idx="822">
                  <c:v>34.534020251724002</c:v>
                </c:pt>
                <c:pt idx="823">
                  <c:v>34.904846015519098</c:v>
                </c:pt>
                <c:pt idx="824">
                  <c:v>35.157154278452602</c:v>
                </c:pt>
                <c:pt idx="825">
                  <c:v>35.444799527201397</c:v>
                </c:pt>
                <c:pt idx="826">
                  <c:v>35.740354005938499</c:v>
                </c:pt>
                <c:pt idx="827">
                  <c:v>35.793096123270203</c:v>
                </c:pt>
                <c:pt idx="828">
                  <c:v>35.765923489226601</c:v>
                </c:pt>
                <c:pt idx="829">
                  <c:v>35.759329088170901</c:v>
                </c:pt>
                <c:pt idx="830">
                  <c:v>35.663262748093203</c:v>
                </c:pt>
                <c:pt idx="831">
                  <c:v>35.574511967686902</c:v>
                </c:pt>
                <c:pt idx="832">
                  <c:v>35.5135024108273</c:v>
                </c:pt>
                <c:pt idx="833">
                  <c:v>35.362241898038</c:v>
                </c:pt>
                <c:pt idx="834">
                  <c:v>35.253068793958299</c:v>
                </c:pt>
                <c:pt idx="835">
                  <c:v>35.2004550716767</c:v>
                </c:pt>
                <c:pt idx="836">
                  <c:v>35.180139925833203</c:v>
                </c:pt>
                <c:pt idx="837">
                  <c:v>35.066109000575899</c:v>
                </c:pt>
                <c:pt idx="838">
                  <c:v>35.059222693851702</c:v>
                </c:pt>
                <c:pt idx="839">
                  <c:v>35.0519629578924</c:v>
                </c:pt>
                <c:pt idx="840">
                  <c:v>34.934955141124199</c:v>
                </c:pt>
                <c:pt idx="841">
                  <c:v>34.926005875885402</c:v>
                </c:pt>
                <c:pt idx="842">
                  <c:v>34.9057925265694</c:v>
                </c:pt>
                <c:pt idx="843">
                  <c:v>34.870796267750499</c:v>
                </c:pt>
                <c:pt idx="844">
                  <c:v>34.894723188971</c:v>
                </c:pt>
                <c:pt idx="845">
                  <c:v>34.910128762427298</c:v>
                </c:pt>
                <c:pt idx="846">
                  <c:v>34.8771071832087</c:v>
                </c:pt>
                <c:pt idx="847">
                  <c:v>34.9304655902367</c:v>
                </c:pt>
                <c:pt idx="848">
                  <c:v>34.9057472391899</c:v>
                </c:pt>
                <c:pt idx="849">
                  <c:v>34.798917511348002</c:v>
                </c:pt>
                <c:pt idx="850">
                  <c:v>34.7963616126058</c:v>
                </c:pt>
                <c:pt idx="851">
                  <c:v>34.821344766403001</c:v>
                </c:pt>
                <c:pt idx="852">
                  <c:v>34.770600702085403</c:v>
                </c:pt>
                <c:pt idx="853">
                  <c:v>34.771468616242799</c:v>
                </c:pt>
                <c:pt idx="854">
                  <c:v>34.750730999690802</c:v>
                </c:pt>
                <c:pt idx="855">
                  <c:v>34.685414164049</c:v>
                </c:pt>
                <c:pt idx="856">
                  <c:v>34.824347082531702</c:v>
                </c:pt>
                <c:pt idx="857">
                  <c:v>34.957870428028002</c:v>
                </c:pt>
                <c:pt idx="858">
                  <c:v>35.121870457308503</c:v>
                </c:pt>
                <c:pt idx="859">
                  <c:v>35.607860549405601</c:v>
                </c:pt>
                <c:pt idx="860">
                  <c:v>36.172627975433599</c:v>
                </c:pt>
                <c:pt idx="861">
                  <c:v>36.847488424048699</c:v>
                </c:pt>
                <c:pt idx="862">
                  <c:v>37.6033981771957</c:v>
                </c:pt>
                <c:pt idx="863">
                  <c:v>38.513693332983699</c:v>
                </c:pt>
                <c:pt idx="864">
                  <c:v>39.516173569947</c:v>
                </c:pt>
                <c:pt idx="865">
                  <c:v>40.659300619689901</c:v>
                </c:pt>
                <c:pt idx="866">
                  <c:v>41.969299142566904</c:v>
                </c:pt>
                <c:pt idx="867">
                  <c:v>43.310420865707698</c:v>
                </c:pt>
                <c:pt idx="868">
                  <c:v>44.832095723999203</c:v>
                </c:pt>
                <c:pt idx="869">
                  <c:v>46.488969450108797</c:v>
                </c:pt>
                <c:pt idx="870">
                  <c:v>48.219911475343999</c:v>
                </c:pt>
                <c:pt idx="871">
                  <c:v>50.057520708465603</c:v>
                </c:pt>
                <c:pt idx="872">
                  <c:v>51.923786928702</c:v>
                </c:pt>
                <c:pt idx="873">
                  <c:v>53.785618092124203</c:v>
                </c:pt>
                <c:pt idx="874">
                  <c:v>55.722808370825099</c:v>
                </c:pt>
                <c:pt idx="875">
                  <c:v>57.610044724438197</c:v>
                </c:pt>
                <c:pt idx="876">
                  <c:v>59.374957046291698</c:v>
                </c:pt>
                <c:pt idx="877">
                  <c:v>61.265113152583297</c:v>
                </c:pt>
                <c:pt idx="878">
                  <c:v>63.2029093409312</c:v>
                </c:pt>
                <c:pt idx="879">
                  <c:v>65.060494657037296</c:v>
                </c:pt>
                <c:pt idx="880">
                  <c:v>66.859779401146497</c:v>
                </c:pt>
                <c:pt idx="881">
                  <c:v>68.717307253776895</c:v>
                </c:pt>
                <c:pt idx="882">
                  <c:v>70.490044101720301</c:v>
                </c:pt>
                <c:pt idx="883">
                  <c:v>72.224381373312497</c:v>
                </c:pt>
                <c:pt idx="884">
                  <c:v>73.905298845591304</c:v>
                </c:pt>
                <c:pt idx="885">
                  <c:v>75.512284722905306</c:v>
                </c:pt>
                <c:pt idx="886">
                  <c:v>77.108111601780493</c:v>
                </c:pt>
                <c:pt idx="887">
                  <c:v>78.613108935809805</c:v>
                </c:pt>
                <c:pt idx="888">
                  <c:v>80.076735148427602</c:v>
                </c:pt>
                <c:pt idx="889">
                  <c:v>81.497028514256499</c:v>
                </c:pt>
                <c:pt idx="890">
                  <c:v>82.846884099514398</c:v>
                </c:pt>
                <c:pt idx="891">
                  <c:v>84.176008658114498</c:v>
                </c:pt>
                <c:pt idx="892">
                  <c:v>85.479533548240795</c:v>
                </c:pt>
                <c:pt idx="893">
                  <c:v>86.673372539311998</c:v>
                </c:pt>
                <c:pt idx="894">
                  <c:v>87.785401629599093</c:v>
                </c:pt>
                <c:pt idx="895">
                  <c:v>88.965152763542804</c:v>
                </c:pt>
                <c:pt idx="896">
                  <c:v>90.064677443375501</c:v>
                </c:pt>
                <c:pt idx="897">
                  <c:v>91.027720922616098</c:v>
                </c:pt>
                <c:pt idx="898">
                  <c:v>92.061296638957899</c:v>
                </c:pt>
                <c:pt idx="899">
                  <c:v>93.061907062551697</c:v>
                </c:pt>
                <c:pt idx="900">
                  <c:v>93.965632293338999</c:v>
                </c:pt>
                <c:pt idx="901">
                  <c:v>95.014665314449005</c:v>
                </c:pt>
                <c:pt idx="902">
                  <c:v>96.030032161735704</c:v>
                </c:pt>
                <c:pt idx="903">
                  <c:v>96.925192086959598</c:v>
                </c:pt>
                <c:pt idx="904">
                  <c:v>97.975863357635504</c:v>
                </c:pt>
                <c:pt idx="905">
                  <c:v>98.995475424196201</c:v>
                </c:pt>
                <c:pt idx="906">
                  <c:v>99.968081605030505</c:v>
                </c:pt>
                <c:pt idx="907">
                  <c:v>101.056442941919</c:v>
                </c:pt>
                <c:pt idx="908">
                  <c:v>102.102858454829</c:v>
                </c:pt>
                <c:pt idx="909">
                  <c:v>103.099393630233</c:v>
                </c:pt>
                <c:pt idx="910">
                  <c:v>104.268257901079</c:v>
                </c:pt>
                <c:pt idx="911">
                  <c:v>105.361931664555</c:v>
                </c:pt>
                <c:pt idx="912">
                  <c:v>106.456314215232</c:v>
                </c:pt>
                <c:pt idx="913">
                  <c:v>107.512264101932</c:v>
                </c:pt>
                <c:pt idx="914">
                  <c:v>108.403821014087</c:v>
                </c:pt>
                <c:pt idx="915">
                  <c:v>109.27812193864</c:v>
                </c:pt>
                <c:pt idx="916">
                  <c:v>110.112215136087</c:v>
                </c:pt>
                <c:pt idx="917">
                  <c:v>110.802143874658</c:v>
                </c:pt>
                <c:pt idx="918">
                  <c:v>111.433789903055</c:v>
                </c:pt>
                <c:pt idx="919">
                  <c:v>112.010730246975</c:v>
                </c:pt>
                <c:pt idx="920">
                  <c:v>112.322010996278</c:v>
                </c:pt>
                <c:pt idx="921">
                  <c:v>112.454362234565</c:v>
                </c:pt>
                <c:pt idx="922">
                  <c:v>112.50805023088201</c:v>
                </c:pt>
                <c:pt idx="923">
                  <c:v>112.50316239905899</c:v>
                </c:pt>
                <c:pt idx="924">
                  <c:v>112.588068785719</c:v>
                </c:pt>
                <c:pt idx="925">
                  <c:v>112.617804371472</c:v>
                </c:pt>
                <c:pt idx="926">
                  <c:v>112.622076520861</c:v>
                </c:pt>
                <c:pt idx="927">
                  <c:v>112.727537142833</c:v>
                </c:pt>
                <c:pt idx="928">
                  <c:v>112.80049318350601</c:v>
                </c:pt>
                <c:pt idx="929">
                  <c:v>112.860419639661</c:v>
                </c:pt>
                <c:pt idx="930">
                  <c:v>112.936080936129</c:v>
                </c:pt>
                <c:pt idx="931">
                  <c:v>112.948481167015</c:v>
                </c:pt>
                <c:pt idx="932">
                  <c:v>112.985728517643</c:v>
                </c:pt>
                <c:pt idx="933">
                  <c:v>112.998149998538</c:v>
                </c:pt>
                <c:pt idx="934">
                  <c:v>113.031354212458</c:v>
                </c:pt>
                <c:pt idx="935">
                  <c:v>113.055674888257</c:v>
                </c:pt>
                <c:pt idx="936">
                  <c:v>113.01984672914701</c:v>
                </c:pt>
                <c:pt idx="937">
                  <c:v>113.008934297887</c:v>
                </c:pt>
                <c:pt idx="938">
                  <c:v>112.954889721149</c:v>
                </c:pt>
                <c:pt idx="939">
                  <c:v>112.987854281827</c:v>
                </c:pt>
                <c:pt idx="940">
                  <c:v>112.974241440179</c:v>
                </c:pt>
                <c:pt idx="941">
                  <c:v>112.94050371317201</c:v>
                </c:pt>
                <c:pt idx="942">
                  <c:v>112.965096198674</c:v>
                </c:pt>
                <c:pt idx="943">
                  <c:v>112.986265470487</c:v>
                </c:pt>
                <c:pt idx="944">
                  <c:v>112.968680062872</c:v>
                </c:pt>
                <c:pt idx="945">
                  <c:v>112.989843031002</c:v>
                </c:pt>
                <c:pt idx="946">
                  <c:v>113.00504976427</c:v>
                </c:pt>
                <c:pt idx="947">
                  <c:v>112.99450055484</c:v>
                </c:pt>
                <c:pt idx="948">
                  <c:v>113.019034099511</c:v>
                </c:pt>
                <c:pt idx="949">
                  <c:v>113.009933715481</c:v>
                </c:pt>
                <c:pt idx="950">
                  <c:v>113.03042899359301</c:v>
                </c:pt>
                <c:pt idx="951">
                  <c:v>113.02142537397</c:v>
                </c:pt>
                <c:pt idx="952">
                  <c:v>113.025332946658</c:v>
                </c:pt>
                <c:pt idx="953">
                  <c:v>113.065073181294</c:v>
                </c:pt>
                <c:pt idx="954">
                  <c:v>113.08259864666201</c:v>
                </c:pt>
                <c:pt idx="955">
                  <c:v>113.124542784243</c:v>
                </c:pt>
                <c:pt idx="956">
                  <c:v>113.18128278708301</c:v>
                </c:pt>
                <c:pt idx="957">
                  <c:v>113.19047983338299</c:v>
                </c:pt>
                <c:pt idx="958">
                  <c:v>113.246284859932</c:v>
                </c:pt>
                <c:pt idx="959">
                  <c:v>113.328153827943</c:v>
                </c:pt>
                <c:pt idx="960">
                  <c:v>113.380052070861</c:v>
                </c:pt>
                <c:pt idx="961">
                  <c:v>113.472134206867</c:v>
                </c:pt>
                <c:pt idx="962">
                  <c:v>113.61192152830201</c:v>
                </c:pt>
                <c:pt idx="963">
                  <c:v>113.73026820397099</c:v>
                </c:pt>
                <c:pt idx="964">
                  <c:v>113.868815227851</c:v>
                </c:pt>
                <c:pt idx="965">
                  <c:v>114.115850641294</c:v>
                </c:pt>
                <c:pt idx="966">
                  <c:v>114.467310027089</c:v>
                </c:pt>
                <c:pt idx="967">
                  <c:v>114.853589962635</c:v>
                </c:pt>
                <c:pt idx="968">
                  <c:v>115.29588034515901</c:v>
                </c:pt>
                <c:pt idx="969">
                  <c:v>115.884539722639</c:v>
                </c:pt>
                <c:pt idx="970">
                  <c:v>116.467308223543</c:v>
                </c:pt>
                <c:pt idx="971">
                  <c:v>117.150336376349</c:v>
                </c:pt>
                <c:pt idx="972">
                  <c:v>117.90220846680801</c:v>
                </c:pt>
                <c:pt idx="973">
                  <c:v>118.73365070524299</c:v>
                </c:pt>
                <c:pt idx="974">
                  <c:v>119.708904898597</c:v>
                </c:pt>
                <c:pt idx="975">
                  <c:v>120.782128542354</c:v>
                </c:pt>
                <c:pt idx="976">
                  <c:v>121.97243705738801</c:v>
                </c:pt>
                <c:pt idx="977">
                  <c:v>123.240107642293</c:v>
                </c:pt>
                <c:pt idx="978">
                  <c:v>124.538278915001</c:v>
                </c:pt>
                <c:pt idx="979">
                  <c:v>125.81514101605801</c:v>
                </c:pt>
                <c:pt idx="980">
                  <c:v>127.12606808770801</c:v>
                </c:pt>
                <c:pt idx="981">
                  <c:v>128.51406949705799</c:v>
                </c:pt>
                <c:pt idx="982">
                  <c:v>129.967014232905</c:v>
                </c:pt>
                <c:pt idx="983">
                  <c:v>131.540992576138</c:v>
                </c:pt>
                <c:pt idx="984">
                  <c:v>133.15390988638799</c:v>
                </c:pt>
                <c:pt idx="985">
                  <c:v>134.87344125176901</c:v>
                </c:pt>
                <c:pt idx="986">
                  <c:v>136.70503161356999</c:v>
                </c:pt>
                <c:pt idx="987">
                  <c:v>138.56947830975</c:v>
                </c:pt>
                <c:pt idx="988">
                  <c:v>140.49493297388699</c:v>
                </c:pt>
                <c:pt idx="989">
                  <c:v>142.461549224865</c:v>
                </c:pt>
                <c:pt idx="990">
                  <c:v>144.473201686571</c:v>
                </c:pt>
                <c:pt idx="991">
                  <c:v>146.52019943281499</c:v>
                </c:pt>
                <c:pt idx="992">
                  <c:v>148.53697813475799</c:v>
                </c:pt>
                <c:pt idx="993">
                  <c:v>150.58818575606699</c:v>
                </c:pt>
                <c:pt idx="994">
                  <c:v>152.57398757107401</c:v>
                </c:pt>
                <c:pt idx="995">
                  <c:v>154.467235725184</c:v>
                </c:pt>
                <c:pt idx="996">
                  <c:v>156.283462877625</c:v>
                </c:pt>
                <c:pt idx="997">
                  <c:v>157.99538175947501</c:v>
                </c:pt>
                <c:pt idx="998">
                  <c:v>159.633500433405</c:v>
                </c:pt>
                <c:pt idx="999">
                  <c:v>161.32276684619001</c:v>
                </c:pt>
                <c:pt idx="1000">
                  <c:v>163.024152959264</c:v>
                </c:pt>
                <c:pt idx="1001">
                  <c:v>164.64748544970999</c:v>
                </c:pt>
                <c:pt idx="1002">
                  <c:v>166.25207495322601</c:v>
                </c:pt>
                <c:pt idx="1003">
                  <c:v>167.880990556792</c:v>
                </c:pt>
                <c:pt idx="1004">
                  <c:v>169.52720976596001</c:v>
                </c:pt>
                <c:pt idx="1005">
                  <c:v>171.142943086223</c:v>
                </c:pt>
                <c:pt idx="1006">
                  <c:v>172.76255808126299</c:v>
                </c:pt>
                <c:pt idx="1007">
                  <c:v>174.33942121130201</c:v>
                </c:pt>
                <c:pt idx="1008">
                  <c:v>175.928246966948</c:v>
                </c:pt>
                <c:pt idx="1009">
                  <c:v>177.50562191049301</c:v>
                </c:pt>
                <c:pt idx="1010">
                  <c:v>179.046699235543</c:v>
                </c:pt>
                <c:pt idx="1011">
                  <c:v>-179.41901862169499</c:v>
                </c:pt>
                <c:pt idx="1012">
                  <c:v>-177.880050786168</c:v>
                </c:pt>
                <c:pt idx="1013">
                  <c:v>-176.458545700271</c:v>
                </c:pt>
                <c:pt idx="1014">
                  <c:v>-175.144383504719</c:v>
                </c:pt>
                <c:pt idx="1015">
                  <c:v>-173.86618856429399</c:v>
                </c:pt>
                <c:pt idx="1016">
                  <c:v>-172.721654560383</c:v>
                </c:pt>
                <c:pt idx="1017">
                  <c:v>-171.74030777372801</c:v>
                </c:pt>
                <c:pt idx="1018">
                  <c:v>-170.71642697559099</c:v>
                </c:pt>
                <c:pt idx="1019">
                  <c:v>-169.86585845752799</c:v>
                </c:pt>
                <c:pt idx="1020">
                  <c:v>-169.10537145532101</c:v>
                </c:pt>
                <c:pt idx="1021">
                  <c:v>-168.309783967915</c:v>
                </c:pt>
                <c:pt idx="1022">
                  <c:v>-167.566409316998</c:v>
                </c:pt>
                <c:pt idx="1023">
                  <c:v>-166.947300653886</c:v>
                </c:pt>
                <c:pt idx="1024">
                  <c:v>-166.28637154800001</c:v>
                </c:pt>
                <c:pt idx="1025">
                  <c:v>-165.73973720249899</c:v>
                </c:pt>
                <c:pt idx="1026">
                  <c:v>-165.22375049215199</c:v>
                </c:pt>
                <c:pt idx="1027">
                  <c:v>-164.80710387470299</c:v>
                </c:pt>
                <c:pt idx="1028">
                  <c:v>-164.561023073147</c:v>
                </c:pt>
                <c:pt idx="1029">
                  <c:v>-164.389503914279</c:v>
                </c:pt>
                <c:pt idx="1030">
                  <c:v>-164.21561116975101</c:v>
                </c:pt>
                <c:pt idx="1031">
                  <c:v>-164.07445057690501</c:v>
                </c:pt>
                <c:pt idx="1032">
                  <c:v>-163.959767353697</c:v>
                </c:pt>
                <c:pt idx="1033">
                  <c:v>-163.79657897621701</c:v>
                </c:pt>
                <c:pt idx="1034">
                  <c:v>-163.617287173432</c:v>
                </c:pt>
                <c:pt idx="1035">
                  <c:v>-163.415922775236</c:v>
                </c:pt>
                <c:pt idx="1036">
                  <c:v>-163.21926623877599</c:v>
                </c:pt>
                <c:pt idx="1037">
                  <c:v>-163.02065670233401</c:v>
                </c:pt>
                <c:pt idx="1038">
                  <c:v>-162.82551582908201</c:v>
                </c:pt>
                <c:pt idx="1039">
                  <c:v>-162.644360189178</c:v>
                </c:pt>
                <c:pt idx="1040">
                  <c:v>-162.51926894355401</c:v>
                </c:pt>
                <c:pt idx="1041">
                  <c:v>-162.40601164</c:v>
                </c:pt>
                <c:pt idx="1042">
                  <c:v>-162.26747656898999</c:v>
                </c:pt>
                <c:pt idx="1043">
                  <c:v>-162.180634251296</c:v>
                </c:pt>
                <c:pt idx="1044">
                  <c:v>-162.10947400252601</c:v>
                </c:pt>
                <c:pt idx="1045">
                  <c:v>-162.051356552089</c:v>
                </c:pt>
                <c:pt idx="1046">
                  <c:v>-161.98264303416701</c:v>
                </c:pt>
                <c:pt idx="1047">
                  <c:v>-161.912014914423</c:v>
                </c:pt>
                <c:pt idx="1048">
                  <c:v>-161.86452547858701</c:v>
                </c:pt>
                <c:pt idx="1049">
                  <c:v>-161.793688635508</c:v>
                </c:pt>
                <c:pt idx="1050">
                  <c:v>-161.73049504734101</c:v>
                </c:pt>
                <c:pt idx="1051">
                  <c:v>-161.69630385621801</c:v>
                </c:pt>
                <c:pt idx="1052">
                  <c:v>-161.65256297859699</c:v>
                </c:pt>
                <c:pt idx="1053">
                  <c:v>-161.612719432424</c:v>
                </c:pt>
                <c:pt idx="1054">
                  <c:v>-161.548983782585</c:v>
                </c:pt>
                <c:pt idx="1055">
                  <c:v>-161.48087700947801</c:v>
                </c:pt>
                <c:pt idx="1056">
                  <c:v>-161.46847009229501</c:v>
                </c:pt>
                <c:pt idx="1057">
                  <c:v>-161.43748579660101</c:v>
                </c:pt>
                <c:pt idx="1058">
                  <c:v>-161.43472046027401</c:v>
                </c:pt>
                <c:pt idx="1059">
                  <c:v>-161.41195885507599</c:v>
                </c:pt>
                <c:pt idx="1060">
                  <c:v>-161.36798018923301</c:v>
                </c:pt>
                <c:pt idx="1061">
                  <c:v>-161.31752271271799</c:v>
                </c:pt>
                <c:pt idx="1062">
                  <c:v>-161.267169584198</c:v>
                </c:pt>
                <c:pt idx="1063">
                  <c:v>-161.243083043681</c:v>
                </c:pt>
                <c:pt idx="1064">
                  <c:v>-161.22012271166801</c:v>
                </c:pt>
                <c:pt idx="1065">
                  <c:v>-161.151815487443</c:v>
                </c:pt>
                <c:pt idx="1066">
                  <c:v>-161.10849993637299</c:v>
                </c:pt>
                <c:pt idx="1067">
                  <c:v>-161.074719345246</c:v>
                </c:pt>
                <c:pt idx="1068">
                  <c:v>-161.053611583399</c:v>
                </c:pt>
                <c:pt idx="1069">
                  <c:v>-161.00367430064699</c:v>
                </c:pt>
                <c:pt idx="1070">
                  <c:v>-160.96007979788601</c:v>
                </c:pt>
                <c:pt idx="1071">
                  <c:v>-160.91009257884099</c:v>
                </c:pt>
                <c:pt idx="1072">
                  <c:v>-160.89951728576301</c:v>
                </c:pt>
                <c:pt idx="1073">
                  <c:v>-160.889213813173</c:v>
                </c:pt>
                <c:pt idx="1074">
                  <c:v>-160.866128831857</c:v>
                </c:pt>
                <c:pt idx="1075">
                  <c:v>-160.86893951736701</c:v>
                </c:pt>
                <c:pt idx="1076">
                  <c:v>-160.89080722864901</c:v>
                </c:pt>
                <c:pt idx="1077">
                  <c:v>-160.86736725123501</c:v>
                </c:pt>
                <c:pt idx="1078">
                  <c:v>-160.84143868733599</c:v>
                </c:pt>
                <c:pt idx="1079">
                  <c:v>-160.82242420747801</c:v>
                </c:pt>
                <c:pt idx="1080">
                  <c:v>-160.83670428841199</c:v>
                </c:pt>
                <c:pt idx="1081">
                  <c:v>-160.79895271706701</c:v>
                </c:pt>
                <c:pt idx="1082">
                  <c:v>-160.79675327629499</c:v>
                </c:pt>
                <c:pt idx="1083">
                  <c:v>-160.80548062183101</c:v>
                </c:pt>
                <c:pt idx="1084">
                  <c:v>-160.85632336270399</c:v>
                </c:pt>
                <c:pt idx="1085">
                  <c:v>-160.86492447410899</c:v>
                </c:pt>
                <c:pt idx="1086">
                  <c:v>-160.85565267954701</c:v>
                </c:pt>
                <c:pt idx="1087">
                  <c:v>-160.89757966490501</c:v>
                </c:pt>
                <c:pt idx="1088">
                  <c:v>-160.89819718876399</c:v>
                </c:pt>
                <c:pt idx="1089">
                  <c:v>-160.93283032366199</c:v>
                </c:pt>
                <c:pt idx="1090">
                  <c:v>-160.94247665043599</c:v>
                </c:pt>
                <c:pt idx="1091">
                  <c:v>-160.9208101964</c:v>
                </c:pt>
                <c:pt idx="1092">
                  <c:v>-160.93120828135801</c:v>
                </c:pt>
                <c:pt idx="1093">
                  <c:v>-160.908965962254</c:v>
                </c:pt>
                <c:pt idx="1094">
                  <c:v>-160.91715662052701</c:v>
                </c:pt>
                <c:pt idx="1095">
                  <c:v>-160.95520916098201</c:v>
                </c:pt>
                <c:pt idx="1096">
                  <c:v>-160.958622183752</c:v>
                </c:pt>
                <c:pt idx="1097">
                  <c:v>-160.93739029400899</c:v>
                </c:pt>
                <c:pt idx="1098">
                  <c:v>-160.888662115974</c:v>
                </c:pt>
                <c:pt idx="1099">
                  <c:v>-160.85525196251001</c:v>
                </c:pt>
                <c:pt idx="1100">
                  <c:v>-160.78253875658399</c:v>
                </c:pt>
                <c:pt idx="1101">
                  <c:v>-160.76983760677899</c:v>
                </c:pt>
                <c:pt idx="1102">
                  <c:v>-160.71495273021401</c:v>
                </c:pt>
                <c:pt idx="1103">
                  <c:v>-160.677292213459</c:v>
                </c:pt>
                <c:pt idx="1104">
                  <c:v>-160.68996696412</c:v>
                </c:pt>
                <c:pt idx="1105">
                  <c:v>-160.67385190021901</c:v>
                </c:pt>
                <c:pt idx="1106">
                  <c:v>-160.65652942611399</c:v>
                </c:pt>
                <c:pt idx="1107">
                  <c:v>-160.67543449249399</c:v>
                </c:pt>
                <c:pt idx="1108">
                  <c:v>-160.67676744201</c:v>
                </c:pt>
                <c:pt idx="1109">
                  <c:v>-160.665234191797</c:v>
                </c:pt>
                <c:pt idx="1110">
                  <c:v>-160.65807270802401</c:v>
                </c:pt>
                <c:pt idx="1111">
                  <c:v>-160.65527203914399</c:v>
                </c:pt>
                <c:pt idx="1112">
                  <c:v>-160.678597016536</c:v>
                </c:pt>
                <c:pt idx="1113">
                  <c:v>-160.67326459397299</c:v>
                </c:pt>
                <c:pt idx="1114">
                  <c:v>-160.637273112434</c:v>
                </c:pt>
                <c:pt idx="1115">
                  <c:v>-160.64155688810101</c:v>
                </c:pt>
                <c:pt idx="1116">
                  <c:v>-160.613686362848</c:v>
                </c:pt>
                <c:pt idx="1117">
                  <c:v>-160.59840804102001</c:v>
                </c:pt>
                <c:pt idx="1118">
                  <c:v>-160.61121084245201</c:v>
                </c:pt>
                <c:pt idx="1119">
                  <c:v>-160.638643061837</c:v>
                </c:pt>
                <c:pt idx="1120">
                  <c:v>-160.642382956299</c:v>
                </c:pt>
                <c:pt idx="1121">
                  <c:v>-160.619122653886</c:v>
                </c:pt>
                <c:pt idx="1122">
                  <c:v>-160.610673523705</c:v>
                </c:pt>
                <c:pt idx="1123">
                  <c:v>-160.60615812569901</c:v>
                </c:pt>
                <c:pt idx="1124">
                  <c:v>-160.62507612907601</c:v>
                </c:pt>
                <c:pt idx="1125">
                  <c:v>-160.635949512346</c:v>
                </c:pt>
                <c:pt idx="1126">
                  <c:v>-160.62886513970199</c:v>
                </c:pt>
                <c:pt idx="1127">
                  <c:v>-160.611495913402</c:v>
                </c:pt>
                <c:pt idx="1128">
                  <c:v>-160.588069989903</c:v>
                </c:pt>
                <c:pt idx="1129">
                  <c:v>-160.586393854704</c:v>
                </c:pt>
                <c:pt idx="1130">
                  <c:v>-160.568973436996</c:v>
                </c:pt>
                <c:pt idx="1131">
                  <c:v>-160.566150083369</c:v>
                </c:pt>
                <c:pt idx="1132">
                  <c:v>-160.57931976825</c:v>
                </c:pt>
                <c:pt idx="1133">
                  <c:v>-160.53030695074099</c:v>
                </c:pt>
                <c:pt idx="1134">
                  <c:v>-160.533548458924</c:v>
                </c:pt>
                <c:pt idx="1135">
                  <c:v>-160.55541684380901</c:v>
                </c:pt>
                <c:pt idx="1136">
                  <c:v>-160.53750754020999</c:v>
                </c:pt>
                <c:pt idx="1137">
                  <c:v>-160.55097990038999</c:v>
                </c:pt>
                <c:pt idx="1138">
                  <c:v>-160.53947336952501</c:v>
                </c:pt>
                <c:pt idx="1139">
                  <c:v>-160.54802479590899</c:v>
                </c:pt>
                <c:pt idx="1140">
                  <c:v>-160.568133585167</c:v>
                </c:pt>
                <c:pt idx="1141">
                  <c:v>-160.56156325305599</c:v>
                </c:pt>
                <c:pt idx="1142">
                  <c:v>-160.604893518133</c:v>
                </c:pt>
                <c:pt idx="1143">
                  <c:v>-160.59117410363601</c:v>
                </c:pt>
                <c:pt idx="1144">
                  <c:v>-160.594353412766</c:v>
                </c:pt>
                <c:pt idx="1145">
                  <c:v>-160.62119155080799</c:v>
                </c:pt>
                <c:pt idx="1146">
                  <c:v>-160.611107795019</c:v>
                </c:pt>
                <c:pt idx="1147">
                  <c:v>-160.58204831469499</c:v>
                </c:pt>
                <c:pt idx="1148">
                  <c:v>-160.54784402757099</c:v>
                </c:pt>
                <c:pt idx="1149">
                  <c:v>-160.511734616041</c:v>
                </c:pt>
                <c:pt idx="1150">
                  <c:v>-160.48361790579801</c:v>
                </c:pt>
                <c:pt idx="1151">
                  <c:v>-160.50607342503901</c:v>
                </c:pt>
                <c:pt idx="1152">
                  <c:v>-160.523003937006</c:v>
                </c:pt>
                <c:pt idx="1153">
                  <c:v>-160.52053805830801</c:v>
                </c:pt>
                <c:pt idx="1154">
                  <c:v>-160.533235966105</c:v>
                </c:pt>
                <c:pt idx="1155">
                  <c:v>-160.510450081877</c:v>
                </c:pt>
                <c:pt idx="1156">
                  <c:v>-160.51881634207999</c:v>
                </c:pt>
                <c:pt idx="1157">
                  <c:v>-160.52130148381301</c:v>
                </c:pt>
                <c:pt idx="1158">
                  <c:v>-160.52337206474101</c:v>
                </c:pt>
                <c:pt idx="1159">
                  <c:v>-160.49332415923399</c:v>
                </c:pt>
                <c:pt idx="1160">
                  <c:v>-160.49114382225301</c:v>
                </c:pt>
                <c:pt idx="1161">
                  <c:v>-160.455434977473</c:v>
                </c:pt>
                <c:pt idx="1162">
                  <c:v>-160.41854258298201</c:v>
                </c:pt>
                <c:pt idx="1163">
                  <c:v>-160.392029880103</c:v>
                </c:pt>
                <c:pt idx="1164">
                  <c:v>-160.40325831502599</c:v>
                </c:pt>
                <c:pt idx="1165">
                  <c:v>-160.38161140350201</c:v>
                </c:pt>
                <c:pt idx="1166">
                  <c:v>-160.331252647951</c:v>
                </c:pt>
                <c:pt idx="1167">
                  <c:v>-160.34371806242399</c:v>
                </c:pt>
                <c:pt idx="1168">
                  <c:v>-160.34355124276999</c:v>
                </c:pt>
                <c:pt idx="1169">
                  <c:v>-160.31502409861099</c:v>
                </c:pt>
                <c:pt idx="1170">
                  <c:v>-160.350147562464</c:v>
                </c:pt>
                <c:pt idx="1171">
                  <c:v>-160.36126699026099</c:v>
                </c:pt>
                <c:pt idx="1172">
                  <c:v>-160.37214290558799</c:v>
                </c:pt>
                <c:pt idx="1173">
                  <c:v>-160.376655172976</c:v>
                </c:pt>
                <c:pt idx="1174">
                  <c:v>-160.36293698447099</c:v>
                </c:pt>
                <c:pt idx="1175">
                  <c:v>-160.374048550563</c:v>
                </c:pt>
                <c:pt idx="1176">
                  <c:v>-160.37802787540801</c:v>
                </c:pt>
                <c:pt idx="1177">
                  <c:v>-160.348581383984</c:v>
                </c:pt>
                <c:pt idx="1178">
                  <c:v>-160.27816001264401</c:v>
                </c:pt>
                <c:pt idx="1179">
                  <c:v>-160.06637364201501</c:v>
                </c:pt>
                <c:pt idx="1180">
                  <c:v>-159.69530558826901</c:v>
                </c:pt>
                <c:pt idx="1181">
                  <c:v>-159.13185286715699</c:v>
                </c:pt>
                <c:pt idx="1182">
                  <c:v>-158.35520474883</c:v>
                </c:pt>
                <c:pt idx="1183">
                  <c:v>-157.37847860243599</c:v>
                </c:pt>
                <c:pt idx="1184">
                  <c:v>-156.17791502309299</c:v>
                </c:pt>
                <c:pt idx="1185">
                  <c:v>-154.73537339715199</c:v>
                </c:pt>
                <c:pt idx="1186">
                  <c:v>-153.15618499267001</c:v>
                </c:pt>
                <c:pt idx="1187">
                  <c:v>-151.38650801921401</c:v>
                </c:pt>
                <c:pt idx="1188">
                  <c:v>-149.41926147589899</c:v>
                </c:pt>
                <c:pt idx="1189">
                  <c:v>-147.35954949261401</c:v>
                </c:pt>
                <c:pt idx="1190">
                  <c:v>-145.13958220078499</c:v>
                </c:pt>
                <c:pt idx="1191">
                  <c:v>-142.74433531573999</c:v>
                </c:pt>
                <c:pt idx="1192">
                  <c:v>-140.35463246570299</c:v>
                </c:pt>
                <c:pt idx="1193">
                  <c:v>-137.78008213192399</c:v>
                </c:pt>
                <c:pt idx="1194">
                  <c:v>-135.01423212501101</c:v>
                </c:pt>
                <c:pt idx="1195">
                  <c:v>-132.237555068749</c:v>
                </c:pt>
                <c:pt idx="1196">
                  <c:v>-129.351081368449</c:v>
                </c:pt>
                <c:pt idx="1197">
                  <c:v>-126.319663679275</c:v>
                </c:pt>
                <c:pt idx="1198">
                  <c:v>-123.19567760778401</c:v>
                </c:pt>
                <c:pt idx="1199">
                  <c:v>-120.018181910812</c:v>
                </c:pt>
                <c:pt idx="1200">
                  <c:v>-116.785592429114</c:v>
                </c:pt>
                <c:pt idx="1201">
                  <c:v>-113.564558314574</c:v>
                </c:pt>
                <c:pt idx="1202">
                  <c:v>-110.34427667069799</c:v>
                </c:pt>
                <c:pt idx="1203">
                  <c:v>-107.191626958865</c:v>
                </c:pt>
                <c:pt idx="1204">
                  <c:v>-104.021628395498</c:v>
                </c:pt>
                <c:pt idx="1205">
                  <c:v>-100.80673746749601</c:v>
                </c:pt>
                <c:pt idx="1206">
                  <c:v>-97.615128246989102</c:v>
                </c:pt>
                <c:pt idx="1207">
                  <c:v>-94.4839889716974</c:v>
                </c:pt>
                <c:pt idx="1208">
                  <c:v>-91.328242096940798</c:v>
                </c:pt>
                <c:pt idx="1209">
                  <c:v>-88.202487091992595</c:v>
                </c:pt>
                <c:pt idx="1210">
                  <c:v>-85.133418619102599</c:v>
                </c:pt>
                <c:pt idx="1211">
                  <c:v>-82.135253284288197</c:v>
                </c:pt>
                <c:pt idx="1212">
                  <c:v>-79.097067521723304</c:v>
                </c:pt>
                <c:pt idx="1213">
                  <c:v>-76.00201482125</c:v>
                </c:pt>
                <c:pt idx="1214">
                  <c:v>-72.988642311440003</c:v>
                </c:pt>
                <c:pt idx="1215">
                  <c:v>-70.071120269082598</c:v>
                </c:pt>
                <c:pt idx="1216">
                  <c:v>-67.067493684867003</c:v>
                </c:pt>
                <c:pt idx="1217">
                  <c:v>-64.104338581442505</c:v>
                </c:pt>
                <c:pt idx="1218">
                  <c:v>-61.1542159648263</c:v>
                </c:pt>
                <c:pt idx="1219">
                  <c:v>-58.181847244060201</c:v>
                </c:pt>
                <c:pt idx="1220">
                  <c:v>-55.2854707903969</c:v>
                </c:pt>
                <c:pt idx="1221">
                  <c:v>-52.299878494289999</c:v>
                </c:pt>
                <c:pt idx="1222">
                  <c:v>-49.300291823208099</c:v>
                </c:pt>
                <c:pt idx="1223">
                  <c:v>-46.397879599850498</c:v>
                </c:pt>
                <c:pt idx="1224">
                  <c:v>-43.355035852990703</c:v>
                </c:pt>
                <c:pt idx="1225">
                  <c:v>-40.358080272044702</c:v>
                </c:pt>
                <c:pt idx="1226">
                  <c:v>-37.614688308760698</c:v>
                </c:pt>
                <c:pt idx="1227">
                  <c:v>-34.790347236790502</c:v>
                </c:pt>
                <c:pt idx="1228">
                  <c:v>-32.034111709203401</c:v>
                </c:pt>
                <c:pt idx="1229">
                  <c:v>-29.432092481036499</c:v>
                </c:pt>
                <c:pt idx="1230">
                  <c:v>-26.8280384263653</c:v>
                </c:pt>
                <c:pt idx="1231">
                  <c:v>-24.260044560895601</c:v>
                </c:pt>
                <c:pt idx="1232">
                  <c:v>-21.775915941591901</c:v>
                </c:pt>
                <c:pt idx="1233">
                  <c:v>-19.284341498319598</c:v>
                </c:pt>
                <c:pt idx="1234">
                  <c:v>-16.884705797063599</c:v>
                </c:pt>
                <c:pt idx="1235">
                  <c:v>-14.691801303219499</c:v>
                </c:pt>
                <c:pt idx="1236">
                  <c:v>-12.702967127749799</c:v>
                </c:pt>
                <c:pt idx="1237">
                  <c:v>-10.8025690038899</c:v>
                </c:pt>
                <c:pt idx="1238">
                  <c:v>-8.9981717195532802</c:v>
                </c:pt>
                <c:pt idx="1239">
                  <c:v>-7.4251681580405702</c:v>
                </c:pt>
                <c:pt idx="1240">
                  <c:v>-5.9614924635624398</c:v>
                </c:pt>
                <c:pt idx="1241">
                  <c:v>-4.6346434897814799</c:v>
                </c:pt>
                <c:pt idx="1242">
                  <c:v>-3.7363224657951202</c:v>
                </c:pt>
                <c:pt idx="1243">
                  <c:v>-3.1633103514081999</c:v>
                </c:pt>
                <c:pt idx="1244">
                  <c:v>-2.8364985027068501</c:v>
                </c:pt>
                <c:pt idx="1245">
                  <c:v>-2.79628022027015</c:v>
                </c:pt>
                <c:pt idx="1246">
                  <c:v>-2.8501879694133998</c:v>
                </c:pt>
                <c:pt idx="1247">
                  <c:v>-3.0026067474348199</c:v>
                </c:pt>
                <c:pt idx="1248">
                  <c:v>-3.1768482903672099</c:v>
                </c:pt>
                <c:pt idx="1249">
                  <c:v>-3.2513277020246498</c:v>
                </c:pt>
                <c:pt idx="1250">
                  <c:v>-3.3624714214820699</c:v>
                </c:pt>
                <c:pt idx="1251">
                  <c:v>-3.5162530809004302</c:v>
                </c:pt>
                <c:pt idx="1252">
                  <c:v>-3.6023562745494702</c:v>
                </c:pt>
                <c:pt idx="1253">
                  <c:v>-3.6167678365057601</c:v>
                </c:pt>
                <c:pt idx="1254">
                  <c:v>-3.6777912409362199</c:v>
                </c:pt>
                <c:pt idx="1255">
                  <c:v>-3.7168911155197102</c:v>
                </c:pt>
                <c:pt idx="1256">
                  <c:v>-3.7123007213434098</c:v>
                </c:pt>
                <c:pt idx="1257">
                  <c:v>-3.7202717800328799</c:v>
                </c:pt>
                <c:pt idx="1258">
                  <c:v>-3.7270671568024998</c:v>
                </c:pt>
                <c:pt idx="1259">
                  <c:v>-3.6927842261855801</c:v>
                </c:pt>
                <c:pt idx="1260">
                  <c:v>-3.6550881645309801</c:v>
                </c:pt>
                <c:pt idx="1261">
                  <c:v>-3.6252130206325099</c:v>
                </c:pt>
                <c:pt idx="1262">
                  <c:v>-3.5712214714617398</c:v>
                </c:pt>
                <c:pt idx="1263">
                  <c:v>-3.5036090151745198</c:v>
                </c:pt>
                <c:pt idx="1264">
                  <c:v>-3.4599752234789798</c:v>
                </c:pt>
                <c:pt idx="1265">
                  <c:v>-3.3986262689901801</c:v>
                </c:pt>
                <c:pt idx="1266">
                  <c:v>-3.3468723961247102</c:v>
                </c:pt>
                <c:pt idx="1267">
                  <c:v>-3.2866042209305402</c:v>
                </c:pt>
                <c:pt idx="1268">
                  <c:v>-3.22279428344924</c:v>
                </c:pt>
                <c:pt idx="1269">
                  <c:v>-3.1508545114828399</c:v>
                </c:pt>
                <c:pt idx="1270">
                  <c:v>-3.1315774286692499</c:v>
                </c:pt>
                <c:pt idx="1271">
                  <c:v>-3.07253401539788</c:v>
                </c:pt>
                <c:pt idx="1272">
                  <c:v>-3.0591690792333899</c:v>
                </c:pt>
                <c:pt idx="1273">
                  <c:v>-3.0741677873851101</c:v>
                </c:pt>
                <c:pt idx="1274">
                  <c:v>-3.0990777867891701</c:v>
                </c:pt>
                <c:pt idx="1275">
                  <c:v>-3.1741731424412198</c:v>
                </c:pt>
                <c:pt idx="1276">
                  <c:v>-3.2530218345157298</c:v>
                </c:pt>
                <c:pt idx="1277">
                  <c:v>-3.3179351260565801</c:v>
                </c:pt>
                <c:pt idx="1278">
                  <c:v>-3.3142821020903201</c:v>
                </c:pt>
                <c:pt idx="1279">
                  <c:v>-3.3581557432236702</c:v>
                </c:pt>
                <c:pt idx="1280">
                  <c:v>-3.39254405463512</c:v>
                </c:pt>
                <c:pt idx="1281">
                  <c:v>-3.3898911183150902</c:v>
                </c:pt>
                <c:pt idx="1282">
                  <c:v>-3.4012593575377399</c:v>
                </c:pt>
                <c:pt idx="1283">
                  <c:v>-3.45179196796578</c:v>
                </c:pt>
                <c:pt idx="1284">
                  <c:v>-3.5100404417370399</c:v>
                </c:pt>
                <c:pt idx="1285">
                  <c:v>-3.5633718685726499</c:v>
                </c:pt>
                <c:pt idx="1286">
                  <c:v>-3.57822919562203</c:v>
                </c:pt>
                <c:pt idx="1287">
                  <c:v>-3.6486114179726798</c:v>
                </c:pt>
                <c:pt idx="1288">
                  <c:v>-3.7898802565146101</c:v>
                </c:pt>
                <c:pt idx="1289">
                  <c:v>-3.8953790610197099</c:v>
                </c:pt>
                <c:pt idx="1290">
                  <c:v>-4.0250788875222296</c:v>
                </c:pt>
                <c:pt idx="1291">
                  <c:v>-4.1588580808953104</c:v>
                </c:pt>
                <c:pt idx="1292">
                  <c:v>-4.3150084058215104</c:v>
                </c:pt>
                <c:pt idx="1293">
                  <c:v>-4.5362980895612202</c:v>
                </c:pt>
                <c:pt idx="1294">
                  <c:v>-4.79284988459254</c:v>
                </c:pt>
                <c:pt idx="1295">
                  <c:v>-5.0725623677665101</c:v>
                </c:pt>
                <c:pt idx="1296">
                  <c:v>-5.5441202674383696</c:v>
                </c:pt>
                <c:pt idx="1297">
                  <c:v>-6.05707913249441</c:v>
                </c:pt>
                <c:pt idx="1298">
                  <c:v>-6.6419617822440404</c:v>
                </c:pt>
                <c:pt idx="1299">
                  <c:v>-7.3591753492890302</c:v>
                </c:pt>
                <c:pt idx="1300">
                  <c:v>-8.2125528403263193</c:v>
                </c:pt>
                <c:pt idx="1301">
                  <c:v>-9.1498721969569896</c:v>
                </c:pt>
                <c:pt idx="1302">
                  <c:v>-10.142716279274399</c:v>
                </c:pt>
                <c:pt idx="1303">
                  <c:v>-11.2259895967257</c:v>
                </c:pt>
                <c:pt idx="1304">
                  <c:v>-12.3023369921887</c:v>
                </c:pt>
                <c:pt idx="1305">
                  <c:v>-13.494034776582099</c:v>
                </c:pt>
                <c:pt idx="1306">
                  <c:v>-14.7283199250971</c:v>
                </c:pt>
                <c:pt idx="1307">
                  <c:v>-15.957182367426499</c:v>
                </c:pt>
                <c:pt idx="1308">
                  <c:v>-17.125185799941701</c:v>
                </c:pt>
                <c:pt idx="1309">
                  <c:v>-18.340328048396501</c:v>
                </c:pt>
                <c:pt idx="1310">
                  <c:v>-19.6023386138699</c:v>
                </c:pt>
                <c:pt idx="1311">
                  <c:v>-20.795621278904701</c:v>
                </c:pt>
                <c:pt idx="1312">
                  <c:v>-22.022695309432301</c:v>
                </c:pt>
                <c:pt idx="1313">
                  <c:v>-23.2638727441181</c:v>
                </c:pt>
                <c:pt idx="1314">
                  <c:v>-24.4874172727462</c:v>
                </c:pt>
                <c:pt idx="1315">
                  <c:v>-25.7278496267961</c:v>
                </c:pt>
                <c:pt idx="1316">
                  <c:v>-27.001373541962799</c:v>
                </c:pt>
                <c:pt idx="1317">
                  <c:v>-28.278789998498699</c:v>
                </c:pt>
                <c:pt idx="1318">
                  <c:v>-29.515291559440101</c:v>
                </c:pt>
                <c:pt idx="1319">
                  <c:v>-30.794450110436099</c:v>
                </c:pt>
                <c:pt idx="1320">
                  <c:v>-32.087432903707303</c:v>
                </c:pt>
                <c:pt idx="1321">
                  <c:v>-33.331921721953499</c:v>
                </c:pt>
                <c:pt idx="1322">
                  <c:v>-34.612817820780201</c:v>
                </c:pt>
                <c:pt idx="1323">
                  <c:v>-35.887827534705501</c:v>
                </c:pt>
                <c:pt idx="1324">
                  <c:v>-37.131803282002998</c:v>
                </c:pt>
                <c:pt idx="1325">
                  <c:v>-38.354109307941698</c:v>
                </c:pt>
                <c:pt idx="1326">
                  <c:v>-39.6291921881676</c:v>
                </c:pt>
                <c:pt idx="1327">
                  <c:v>-40.8691343818858</c:v>
                </c:pt>
                <c:pt idx="1328">
                  <c:v>-42.071925255311697</c:v>
                </c:pt>
                <c:pt idx="1329">
                  <c:v>-43.242633150182598</c:v>
                </c:pt>
                <c:pt idx="1330">
                  <c:v>-44.262883224534498</c:v>
                </c:pt>
                <c:pt idx="1331">
                  <c:v>-45.1386322445085</c:v>
                </c:pt>
                <c:pt idx="1332">
                  <c:v>-45.947716886822199</c:v>
                </c:pt>
                <c:pt idx="1333">
                  <c:v>-46.694049602283002</c:v>
                </c:pt>
                <c:pt idx="1334">
                  <c:v>-47.364087321974097</c:v>
                </c:pt>
                <c:pt idx="1335">
                  <c:v>-47.927410438162497</c:v>
                </c:pt>
                <c:pt idx="1336">
                  <c:v>-48.412351836009499</c:v>
                </c:pt>
                <c:pt idx="1337">
                  <c:v>-48.921671474389903</c:v>
                </c:pt>
                <c:pt idx="1338">
                  <c:v>-49.334860186007901</c:v>
                </c:pt>
                <c:pt idx="1339">
                  <c:v>-49.747601749596399</c:v>
                </c:pt>
                <c:pt idx="1340">
                  <c:v>-50.160867838220703</c:v>
                </c:pt>
                <c:pt idx="1341">
                  <c:v>-50.450608106243102</c:v>
                </c:pt>
                <c:pt idx="1342">
                  <c:v>-50.772517533258103</c:v>
                </c:pt>
                <c:pt idx="1343">
                  <c:v>-51.070844815538997</c:v>
                </c:pt>
                <c:pt idx="1344">
                  <c:v>-51.309728205992798</c:v>
                </c:pt>
                <c:pt idx="1345">
                  <c:v>-51.641822031199801</c:v>
                </c:pt>
                <c:pt idx="1346">
                  <c:v>-51.929928757042198</c:v>
                </c:pt>
                <c:pt idx="1347">
                  <c:v>-52.173283686011203</c:v>
                </c:pt>
                <c:pt idx="1348">
                  <c:v>-52.418622845900899</c:v>
                </c:pt>
                <c:pt idx="1349">
                  <c:v>-52.685696664334998</c:v>
                </c:pt>
                <c:pt idx="1350">
                  <c:v>-52.909237054072797</c:v>
                </c:pt>
                <c:pt idx="1351">
                  <c:v>-53.1389219038794</c:v>
                </c:pt>
                <c:pt idx="1352">
                  <c:v>-53.353402413756498</c:v>
                </c:pt>
                <c:pt idx="1353">
                  <c:v>-53.520658188576</c:v>
                </c:pt>
                <c:pt idx="1354">
                  <c:v>-53.756571860873798</c:v>
                </c:pt>
                <c:pt idx="1355">
                  <c:v>-53.940932212859799</c:v>
                </c:pt>
                <c:pt idx="1356">
                  <c:v>-54.025966018411999</c:v>
                </c:pt>
                <c:pt idx="1357">
                  <c:v>-54.1991268058499</c:v>
                </c:pt>
                <c:pt idx="1358">
                  <c:v>-54.2475077220627</c:v>
                </c:pt>
                <c:pt idx="1359">
                  <c:v>-54.1484703645081</c:v>
                </c:pt>
                <c:pt idx="1360">
                  <c:v>-54.043870600696103</c:v>
                </c:pt>
                <c:pt idx="1361">
                  <c:v>-53.799970062624503</c:v>
                </c:pt>
                <c:pt idx="1362">
                  <c:v>-53.530900074616</c:v>
                </c:pt>
                <c:pt idx="1363">
                  <c:v>-53.236122623263697</c:v>
                </c:pt>
                <c:pt idx="1364">
                  <c:v>-52.785588720477101</c:v>
                </c:pt>
                <c:pt idx="1365">
                  <c:v>-52.299935894942799</c:v>
                </c:pt>
                <c:pt idx="1366">
                  <c:v>-51.7177887523953</c:v>
                </c:pt>
                <c:pt idx="1367">
                  <c:v>-51.015652735952401</c:v>
                </c:pt>
                <c:pt idx="1368">
                  <c:v>-50.217604700525897</c:v>
                </c:pt>
                <c:pt idx="1369">
                  <c:v>-49.290020527127403</c:v>
                </c:pt>
                <c:pt idx="1370">
                  <c:v>-48.229814323047997</c:v>
                </c:pt>
                <c:pt idx="1371">
                  <c:v>-47.249413904980997</c:v>
                </c:pt>
                <c:pt idx="1372">
                  <c:v>-46.272488365230899</c:v>
                </c:pt>
                <c:pt idx="1373">
                  <c:v>-45.205848817511999</c:v>
                </c:pt>
                <c:pt idx="1374">
                  <c:v>-44.211904749825798</c:v>
                </c:pt>
                <c:pt idx="1375">
                  <c:v>-43.234236998207898</c:v>
                </c:pt>
                <c:pt idx="1376">
                  <c:v>-42.266195257057298</c:v>
                </c:pt>
                <c:pt idx="1377">
                  <c:v>-41.377584364527799</c:v>
                </c:pt>
                <c:pt idx="1378">
                  <c:v>-40.391661860276898</c:v>
                </c:pt>
                <c:pt idx="1379">
                  <c:v>-39.430758211101399</c:v>
                </c:pt>
                <c:pt idx="1380">
                  <c:v>-38.511873781659901</c:v>
                </c:pt>
                <c:pt idx="1381">
                  <c:v>-37.5730016304542</c:v>
                </c:pt>
                <c:pt idx="1382">
                  <c:v>-36.6589778381042</c:v>
                </c:pt>
                <c:pt idx="1383">
                  <c:v>-35.770185898704703</c:v>
                </c:pt>
                <c:pt idx="1384">
                  <c:v>-34.847861102914301</c:v>
                </c:pt>
                <c:pt idx="1385">
                  <c:v>-33.910782326219703</c:v>
                </c:pt>
                <c:pt idx="1386">
                  <c:v>-32.996410922098804</c:v>
                </c:pt>
                <c:pt idx="1387">
                  <c:v>-32.086891935572098</c:v>
                </c:pt>
                <c:pt idx="1388">
                  <c:v>-31.103584243250001</c:v>
                </c:pt>
                <c:pt idx="1389">
                  <c:v>-30.1853896027046</c:v>
                </c:pt>
                <c:pt idx="1390">
                  <c:v>-29.288845749039901</c:v>
                </c:pt>
                <c:pt idx="1391">
                  <c:v>-28.346809090462902</c:v>
                </c:pt>
                <c:pt idx="1392">
                  <c:v>-27.359800305664699</c:v>
                </c:pt>
                <c:pt idx="1393">
                  <c:v>-26.3232230371584</c:v>
                </c:pt>
                <c:pt idx="1394">
                  <c:v>-25.190947962470599</c:v>
                </c:pt>
                <c:pt idx="1395">
                  <c:v>-23.968702777865499</c:v>
                </c:pt>
                <c:pt idx="1396">
                  <c:v>-22.601832079361898</c:v>
                </c:pt>
                <c:pt idx="1397">
                  <c:v>-20.969719334319201</c:v>
                </c:pt>
                <c:pt idx="1398">
                  <c:v>-19.1636242590913</c:v>
                </c:pt>
                <c:pt idx="1399">
                  <c:v>-17.3119058524804</c:v>
                </c:pt>
                <c:pt idx="1400">
                  <c:v>-15.466882932143299</c:v>
                </c:pt>
                <c:pt idx="1401">
                  <c:v>-13.5678383215024</c:v>
                </c:pt>
                <c:pt idx="1402">
                  <c:v>-11.690809876067901</c:v>
                </c:pt>
                <c:pt idx="1403">
                  <c:v>-9.9977596248029794</c:v>
                </c:pt>
                <c:pt idx="1404">
                  <c:v>-8.4517057634259398</c:v>
                </c:pt>
                <c:pt idx="1405">
                  <c:v>-6.9644622384316399</c:v>
                </c:pt>
                <c:pt idx="1406">
                  <c:v>-5.5621335965907397</c:v>
                </c:pt>
                <c:pt idx="1407">
                  <c:v>-4.2605569907051004</c:v>
                </c:pt>
                <c:pt idx="1408">
                  <c:v>-3.05337713344609</c:v>
                </c:pt>
                <c:pt idx="1409">
                  <c:v>-1.9208344688644501</c:v>
                </c:pt>
                <c:pt idx="1410">
                  <c:v>-0.88587707402587201</c:v>
                </c:pt>
                <c:pt idx="1411">
                  <c:v>2.40114804213779E-2</c:v>
                </c:pt>
                <c:pt idx="1412">
                  <c:v>0.77575936424166902</c:v>
                </c:pt>
                <c:pt idx="1413">
                  <c:v>1.36365835461954</c:v>
                </c:pt>
                <c:pt idx="1414">
                  <c:v>1.8301049989201901</c:v>
                </c:pt>
                <c:pt idx="1415">
                  <c:v>2.1739345313256599</c:v>
                </c:pt>
                <c:pt idx="1416">
                  <c:v>2.4134782016756402</c:v>
                </c:pt>
                <c:pt idx="1417">
                  <c:v>2.5567599314489899</c:v>
                </c:pt>
                <c:pt idx="1418">
                  <c:v>2.5877219263214601</c:v>
                </c:pt>
                <c:pt idx="1419">
                  <c:v>2.5567599603899098</c:v>
                </c:pt>
                <c:pt idx="1420">
                  <c:v>2.59100435839246</c:v>
                </c:pt>
                <c:pt idx="1421">
                  <c:v>2.5680158501152799</c:v>
                </c:pt>
                <c:pt idx="1422">
                  <c:v>2.5623124131141202</c:v>
                </c:pt>
                <c:pt idx="1423">
                  <c:v>2.5863991758781002</c:v>
                </c:pt>
                <c:pt idx="1424">
                  <c:v>2.5543097698398198</c:v>
                </c:pt>
                <c:pt idx="1425">
                  <c:v>2.58293932291823</c:v>
                </c:pt>
                <c:pt idx="1426">
                  <c:v>2.5646025018643801</c:v>
                </c:pt>
                <c:pt idx="1427">
                  <c:v>2.5714819459467</c:v>
                </c:pt>
                <c:pt idx="1428">
                  <c:v>2.5726169120643001</c:v>
                </c:pt>
                <c:pt idx="1429">
                  <c:v>2.56573822455834</c:v>
                </c:pt>
                <c:pt idx="1430">
                  <c:v>2.5714740140987402</c:v>
                </c:pt>
                <c:pt idx="1431">
                  <c:v>2.56459444591589</c:v>
                </c:pt>
                <c:pt idx="1432">
                  <c:v>2.5703254713511701</c:v>
                </c:pt>
                <c:pt idx="1433">
                  <c:v>2.5668850309621498</c:v>
                </c:pt>
                <c:pt idx="1434">
                  <c:v>2.5680277168579502</c:v>
                </c:pt>
                <c:pt idx="1435">
                  <c:v>2.5680353692956102</c:v>
                </c:pt>
                <c:pt idx="1436">
                  <c:v>2.5645914066155999</c:v>
                </c:pt>
                <c:pt idx="1437">
                  <c:v>2.5680294861396198</c:v>
                </c:pt>
                <c:pt idx="1438">
                  <c:v>2.5657399837827901</c:v>
                </c:pt>
                <c:pt idx="1439">
                  <c:v>2.5668850309621498</c:v>
                </c:pt>
                <c:pt idx="1440">
                  <c:v>2.5668820670132799</c:v>
                </c:pt>
                <c:pt idx="1441">
                  <c:v>2.5668850309621498</c:v>
                </c:pt>
                <c:pt idx="1442">
                  <c:v>2.5668862003420299</c:v>
                </c:pt>
                <c:pt idx="1443">
                  <c:v>2.56573584059108</c:v>
                </c:pt>
                <c:pt idx="1444">
                  <c:v>2.5668856556381101</c:v>
                </c:pt>
                <c:pt idx="1445">
                  <c:v>2.5668856094957002</c:v>
                </c:pt>
                <c:pt idx="1446">
                  <c:v>2.5680276921080898</c:v>
                </c:pt>
                <c:pt idx="1447">
                  <c:v>2.5668826906629798</c:v>
                </c:pt>
                <c:pt idx="1448">
                  <c:v>2.5668778863548001</c:v>
                </c:pt>
                <c:pt idx="1449">
                  <c:v>2.5680229614712098</c:v>
                </c:pt>
                <c:pt idx="1450">
                  <c:v>2.5680294861396198</c:v>
                </c:pt>
                <c:pt idx="1451">
                  <c:v>2.5668820670132799</c:v>
                </c:pt>
                <c:pt idx="1452">
                  <c:v>2.56573472283478</c:v>
                </c:pt>
                <c:pt idx="1453">
                  <c:v>2.5680265102189002</c:v>
                </c:pt>
                <c:pt idx="1454">
                  <c:v>2.5680271447430298</c:v>
                </c:pt>
                <c:pt idx="1455">
                  <c:v>2.56802963156326</c:v>
                </c:pt>
                <c:pt idx="1456">
                  <c:v>2.5691727692290001</c:v>
                </c:pt>
                <c:pt idx="1457">
                  <c:v>2.5691734265882098</c:v>
                </c:pt>
                <c:pt idx="1458">
                  <c:v>2.5680289621830599</c:v>
                </c:pt>
                <c:pt idx="1459">
                  <c:v>2.5691745866449098</c:v>
                </c:pt>
                <c:pt idx="1460">
                  <c:v>2.5680271447430298</c:v>
                </c:pt>
                <c:pt idx="1461">
                  <c:v>2.5680283156980002</c:v>
                </c:pt>
                <c:pt idx="1462">
                  <c:v>2.5680330757427501</c:v>
                </c:pt>
                <c:pt idx="1463">
                  <c:v>2.5680278021623</c:v>
                </c:pt>
                <c:pt idx="1464">
                  <c:v>2.56917159772475</c:v>
                </c:pt>
                <c:pt idx="1465">
                  <c:v>2.5691764045744101</c:v>
                </c:pt>
                <c:pt idx="1466">
                  <c:v>2.5691745866449098</c:v>
                </c:pt>
                <c:pt idx="1467">
                  <c:v>2.5691697693748701</c:v>
                </c:pt>
                <c:pt idx="1468">
                  <c:v>2.5691775526699598</c:v>
                </c:pt>
                <c:pt idx="1469">
                  <c:v>2.5691757461880198</c:v>
                </c:pt>
                <c:pt idx="1470">
                  <c:v>2.5680289621830599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E-3C48-A4A6-57957F61C553}"/>
            </c:ext>
          </c:extLst>
        </c:ser>
        <c:ser>
          <c:idx val="1"/>
          <c:order val="1"/>
          <c:tx>
            <c:strRef>
              <c:f>align!$Y$1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align!$Y$2:$Y$1472</c:f>
              <c:numCache>
                <c:formatCode>General</c:formatCode>
                <c:ptCount val="1471"/>
                <c:pt idx="0">
                  <c:v>8.6527295029620301</c:v>
                </c:pt>
                <c:pt idx="1">
                  <c:v>9.3781099364781504</c:v>
                </c:pt>
                <c:pt idx="2">
                  <c:v>10.058125861796601</c:v>
                </c:pt>
                <c:pt idx="3">
                  <c:v>10.7034598084213</c:v>
                </c:pt>
                <c:pt idx="4">
                  <c:v>11.1750661373037</c:v>
                </c:pt>
                <c:pt idx="5">
                  <c:v>11.623581501371101</c:v>
                </c:pt>
                <c:pt idx="6">
                  <c:v>11.979232484936</c:v>
                </c:pt>
                <c:pt idx="7">
                  <c:v>12.2652866482963</c:v>
                </c:pt>
                <c:pt idx="8">
                  <c:v>12.437180739764599</c:v>
                </c:pt>
                <c:pt idx="9">
                  <c:v>12.574225670706699</c:v>
                </c:pt>
                <c:pt idx="10">
                  <c:v>12.6205254125145</c:v>
                </c:pt>
                <c:pt idx="11">
                  <c:v>12.6662149445655</c:v>
                </c:pt>
                <c:pt idx="12">
                  <c:v>12.747530322909</c:v>
                </c:pt>
                <c:pt idx="13">
                  <c:v>12.7724034260601</c:v>
                </c:pt>
                <c:pt idx="14">
                  <c:v>12.796240221015699</c:v>
                </c:pt>
                <c:pt idx="15">
                  <c:v>12.873865783048799</c:v>
                </c:pt>
                <c:pt idx="16">
                  <c:v>12.9060565926431</c:v>
                </c:pt>
                <c:pt idx="17">
                  <c:v>12.9173906031541</c:v>
                </c:pt>
                <c:pt idx="18">
                  <c:v>13.0229449669144</c:v>
                </c:pt>
                <c:pt idx="19">
                  <c:v>13.106023924240001</c:v>
                </c:pt>
                <c:pt idx="20">
                  <c:v>13.143085564797101</c:v>
                </c:pt>
                <c:pt idx="21">
                  <c:v>13.2472118643441</c:v>
                </c:pt>
                <c:pt idx="22">
                  <c:v>13.3147098660327</c:v>
                </c:pt>
                <c:pt idx="23">
                  <c:v>13.3374911377082</c:v>
                </c:pt>
                <c:pt idx="24">
                  <c:v>13.3766683282701</c:v>
                </c:pt>
                <c:pt idx="25">
                  <c:v>13.4442583109075</c:v>
                </c:pt>
                <c:pt idx="26">
                  <c:v>13.554354045658901</c:v>
                </c:pt>
                <c:pt idx="27">
                  <c:v>13.665019641021701</c:v>
                </c:pt>
                <c:pt idx="28">
                  <c:v>13.7374504749304</c:v>
                </c:pt>
                <c:pt idx="29">
                  <c:v>13.8897921192917</c:v>
                </c:pt>
                <c:pt idx="30">
                  <c:v>14.010450962487599</c:v>
                </c:pt>
                <c:pt idx="31">
                  <c:v>14.1496598354734</c:v>
                </c:pt>
                <c:pt idx="32">
                  <c:v>14.3480317289085</c:v>
                </c:pt>
                <c:pt idx="33">
                  <c:v>14.5226071593141</c:v>
                </c:pt>
                <c:pt idx="34">
                  <c:v>14.6451857349743</c:v>
                </c:pt>
                <c:pt idx="35">
                  <c:v>14.8231408479368</c:v>
                </c:pt>
                <c:pt idx="36">
                  <c:v>14.971304111141</c:v>
                </c:pt>
                <c:pt idx="37">
                  <c:v>15.124168389162699</c:v>
                </c:pt>
                <c:pt idx="38">
                  <c:v>15.408040232421101</c:v>
                </c:pt>
                <c:pt idx="39">
                  <c:v>15.617452221480001</c:v>
                </c:pt>
                <c:pt idx="40">
                  <c:v>15.774287762369299</c:v>
                </c:pt>
                <c:pt idx="41">
                  <c:v>15.9860500439975</c:v>
                </c:pt>
                <c:pt idx="42">
                  <c:v>16.1659137880354</c:v>
                </c:pt>
                <c:pt idx="43">
                  <c:v>16.315162365704701</c:v>
                </c:pt>
                <c:pt idx="44">
                  <c:v>16.525711754549299</c:v>
                </c:pt>
                <c:pt idx="45">
                  <c:v>16.736561226369801</c:v>
                </c:pt>
                <c:pt idx="46">
                  <c:v>16.874877879964</c:v>
                </c:pt>
                <c:pt idx="47">
                  <c:v>17.0893489291721</c:v>
                </c:pt>
                <c:pt idx="48">
                  <c:v>17.247305627090299</c:v>
                </c:pt>
                <c:pt idx="49">
                  <c:v>17.466903216657201</c:v>
                </c:pt>
                <c:pt idx="50">
                  <c:v>17.661939986145899</c:v>
                </c:pt>
                <c:pt idx="51">
                  <c:v>17.808832584599699</c:v>
                </c:pt>
                <c:pt idx="52">
                  <c:v>17.931722310554498</c:v>
                </c:pt>
                <c:pt idx="53">
                  <c:v>18.103063719676001</c:v>
                </c:pt>
                <c:pt idx="54">
                  <c:v>18.171426761238799</c:v>
                </c:pt>
                <c:pt idx="55">
                  <c:v>18.308675029397701</c:v>
                </c:pt>
                <c:pt idx="56">
                  <c:v>18.457715006440001</c:v>
                </c:pt>
                <c:pt idx="57">
                  <c:v>18.503868580518599</c:v>
                </c:pt>
                <c:pt idx="58">
                  <c:v>18.5733481386962</c:v>
                </c:pt>
                <c:pt idx="59">
                  <c:v>18.7124877023025</c:v>
                </c:pt>
                <c:pt idx="60">
                  <c:v>18.780958015175301</c:v>
                </c:pt>
                <c:pt idx="61">
                  <c:v>18.824682803635</c:v>
                </c:pt>
                <c:pt idx="62">
                  <c:v>18.8922864638158</c:v>
                </c:pt>
                <c:pt idx="63">
                  <c:v>18.9517560801354</c:v>
                </c:pt>
                <c:pt idx="64">
                  <c:v>18.988571910142699</c:v>
                </c:pt>
                <c:pt idx="65">
                  <c:v>19.069565369169201</c:v>
                </c:pt>
                <c:pt idx="66">
                  <c:v>19.091665175114301</c:v>
                </c:pt>
                <c:pt idx="67">
                  <c:v>19.134379922838001</c:v>
                </c:pt>
                <c:pt idx="68">
                  <c:v>19.224582034682498</c:v>
                </c:pt>
                <c:pt idx="69">
                  <c:v>19.2829028605959</c:v>
                </c:pt>
                <c:pt idx="70">
                  <c:v>19.376142841584699</c:v>
                </c:pt>
                <c:pt idx="71">
                  <c:v>19.424119857389499</c:v>
                </c:pt>
                <c:pt idx="72">
                  <c:v>19.5072773050187</c:v>
                </c:pt>
                <c:pt idx="73">
                  <c:v>19.6348159912854</c:v>
                </c:pt>
                <c:pt idx="74">
                  <c:v>19.767908880489198</c:v>
                </c:pt>
                <c:pt idx="75">
                  <c:v>19.8904178373413</c:v>
                </c:pt>
                <c:pt idx="76">
                  <c:v>20.0384166451068</c:v>
                </c:pt>
                <c:pt idx="77">
                  <c:v>20.245930705218399</c:v>
                </c:pt>
                <c:pt idx="78">
                  <c:v>20.476344518858799</c:v>
                </c:pt>
                <c:pt idx="79">
                  <c:v>20.7062952929323</c:v>
                </c:pt>
                <c:pt idx="80">
                  <c:v>20.9702402363875</c:v>
                </c:pt>
                <c:pt idx="81">
                  <c:v>21.291553567235201</c:v>
                </c:pt>
                <c:pt idx="82">
                  <c:v>21.6476712758285</c:v>
                </c:pt>
                <c:pt idx="83">
                  <c:v>22.0014869497594</c:v>
                </c:pt>
                <c:pt idx="84">
                  <c:v>22.343432235264999</c:v>
                </c:pt>
                <c:pt idx="85">
                  <c:v>22.789376913518499</c:v>
                </c:pt>
                <c:pt idx="86">
                  <c:v>23.2225703798272</c:v>
                </c:pt>
                <c:pt idx="87">
                  <c:v>23.6455940411387</c:v>
                </c:pt>
                <c:pt idx="88">
                  <c:v>24.129860993774201</c:v>
                </c:pt>
                <c:pt idx="89">
                  <c:v>24.6124611355464</c:v>
                </c:pt>
                <c:pt idx="90">
                  <c:v>25.129183784264399</c:v>
                </c:pt>
                <c:pt idx="91">
                  <c:v>25.530400908715599</c:v>
                </c:pt>
                <c:pt idx="92">
                  <c:v>25.968031545866001</c:v>
                </c:pt>
                <c:pt idx="93">
                  <c:v>26.484432949651801</c:v>
                </c:pt>
                <c:pt idx="94">
                  <c:v>26.9288111131604</c:v>
                </c:pt>
                <c:pt idx="95">
                  <c:v>27.384160509737299</c:v>
                </c:pt>
                <c:pt idx="96">
                  <c:v>27.8555275828998</c:v>
                </c:pt>
                <c:pt idx="97">
                  <c:v>28.399735505373702</c:v>
                </c:pt>
                <c:pt idx="98">
                  <c:v>28.872091788697102</c:v>
                </c:pt>
                <c:pt idx="99">
                  <c:v>29.3520507009138</c:v>
                </c:pt>
                <c:pt idx="100">
                  <c:v>29.832009773220602</c:v>
                </c:pt>
                <c:pt idx="101">
                  <c:v>30.2813975542308</c:v>
                </c:pt>
                <c:pt idx="102">
                  <c:v>30.733975868780199</c:v>
                </c:pt>
                <c:pt idx="103">
                  <c:v>31.161713931856902</c:v>
                </c:pt>
                <c:pt idx="104">
                  <c:v>31.584633188758101</c:v>
                </c:pt>
                <c:pt idx="105">
                  <c:v>32.007901451197903</c:v>
                </c:pt>
                <c:pt idx="106">
                  <c:v>32.389390307354603</c:v>
                </c:pt>
                <c:pt idx="107">
                  <c:v>32.771588678442697</c:v>
                </c:pt>
                <c:pt idx="108">
                  <c:v>33.176508092145298</c:v>
                </c:pt>
                <c:pt idx="109">
                  <c:v>33.582807933407302</c:v>
                </c:pt>
                <c:pt idx="110">
                  <c:v>33.978375621867301</c:v>
                </c:pt>
                <c:pt idx="111">
                  <c:v>34.414482885565498</c:v>
                </c:pt>
                <c:pt idx="112">
                  <c:v>34.737099525047398</c:v>
                </c:pt>
                <c:pt idx="113">
                  <c:v>35.140177525455897</c:v>
                </c:pt>
                <c:pt idx="114">
                  <c:v>35.487124638674203</c:v>
                </c:pt>
                <c:pt idx="115">
                  <c:v>35.842953591563102</c:v>
                </c:pt>
                <c:pt idx="116">
                  <c:v>36.103626159002502</c:v>
                </c:pt>
                <c:pt idx="117">
                  <c:v>36.367387918861702</c:v>
                </c:pt>
                <c:pt idx="118">
                  <c:v>36.620396036081502</c:v>
                </c:pt>
                <c:pt idx="119">
                  <c:v>36.827960379678203</c:v>
                </c:pt>
                <c:pt idx="120">
                  <c:v>36.894366831364302</c:v>
                </c:pt>
                <c:pt idx="121">
                  <c:v>36.938597805744301</c:v>
                </c:pt>
                <c:pt idx="122">
                  <c:v>36.958575525687202</c:v>
                </c:pt>
                <c:pt idx="123">
                  <c:v>36.854816348079801</c:v>
                </c:pt>
                <c:pt idx="124">
                  <c:v>36.751501284663703</c:v>
                </c:pt>
                <c:pt idx="125">
                  <c:v>36.655349590611102</c:v>
                </c:pt>
                <c:pt idx="126">
                  <c:v>36.541373917438499</c:v>
                </c:pt>
                <c:pt idx="127">
                  <c:v>36.3860139273228</c:v>
                </c:pt>
                <c:pt idx="128">
                  <c:v>36.226827026120603</c:v>
                </c:pt>
                <c:pt idx="129">
                  <c:v>36.087641080392402</c:v>
                </c:pt>
                <c:pt idx="130">
                  <c:v>35.981880960670701</c:v>
                </c:pt>
                <c:pt idx="131">
                  <c:v>35.920008215564899</c:v>
                </c:pt>
                <c:pt idx="132">
                  <c:v>35.879425502139</c:v>
                </c:pt>
                <c:pt idx="133">
                  <c:v>35.819591714891502</c:v>
                </c:pt>
                <c:pt idx="134">
                  <c:v>35.947203875459401</c:v>
                </c:pt>
                <c:pt idx="135">
                  <c:v>35.947596615217002</c:v>
                </c:pt>
                <c:pt idx="136">
                  <c:v>35.870436741421003</c:v>
                </c:pt>
                <c:pt idx="137">
                  <c:v>35.886561029398699</c:v>
                </c:pt>
                <c:pt idx="138">
                  <c:v>35.951776742248001</c:v>
                </c:pt>
                <c:pt idx="139">
                  <c:v>35.933411733017103</c:v>
                </c:pt>
                <c:pt idx="140">
                  <c:v>36.015607665302198</c:v>
                </c:pt>
                <c:pt idx="141">
                  <c:v>36.115968891962297</c:v>
                </c:pt>
                <c:pt idx="142">
                  <c:v>36.145594148182802</c:v>
                </c:pt>
                <c:pt idx="143">
                  <c:v>36.303416738112197</c:v>
                </c:pt>
                <c:pt idx="144">
                  <c:v>36.591496608489997</c:v>
                </c:pt>
                <c:pt idx="145">
                  <c:v>36.777279921244599</c:v>
                </c:pt>
                <c:pt idx="146">
                  <c:v>36.971829303360302</c:v>
                </c:pt>
                <c:pt idx="147">
                  <c:v>37.086939309855403</c:v>
                </c:pt>
                <c:pt idx="148">
                  <c:v>37.192844222831397</c:v>
                </c:pt>
                <c:pt idx="149">
                  <c:v>37.450629622011299</c:v>
                </c:pt>
                <c:pt idx="150">
                  <c:v>37.686557915555902</c:v>
                </c:pt>
                <c:pt idx="151">
                  <c:v>37.815863555690797</c:v>
                </c:pt>
                <c:pt idx="152">
                  <c:v>38.021925825269598</c:v>
                </c:pt>
                <c:pt idx="153">
                  <c:v>38.2726436021997</c:v>
                </c:pt>
                <c:pt idx="154">
                  <c:v>38.459034965845397</c:v>
                </c:pt>
                <c:pt idx="155">
                  <c:v>38.719638073672201</c:v>
                </c:pt>
                <c:pt idx="156">
                  <c:v>38.970209485711898</c:v>
                </c:pt>
                <c:pt idx="157">
                  <c:v>39.274415885156799</c:v>
                </c:pt>
                <c:pt idx="158">
                  <c:v>39.556663372138303</c:v>
                </c:pt>
                <c:pt idx="159">
                  <c:v>39.738153323670801</c:v>
                </c:pt>
                <c:pt idx="160">
                  <c:v>40.122419733272899</c:v>
                </c:pt>
                <c:pt idx="161">
                  <c:v>40.521603956867601</c:v>
                </c:pt>
                <c:pt idx="162">
                  <c:v>40.838176004175402</c:v>
                </c:pt>
                <c:pt idx="163">
                  <c:v>41.303838841272501</c:v>
                </c:pt>
                <c:pt idx="164">
                  <c:v>41.775725288069602</c:v>
                </c:pt>
                <c:pt idx="165">
                  <c:v>42.2782558587461</c:v>
                </c:pt>
                <c:pt idx="166">
                  <c:v>42.852899688625499</c:v>
                </c:pt>
                <c:pt idx="167">
                  <c:v>43.589881862373304</c:v>
                </c:pt>
                <c:pt idx="168">
                  <c:v>44.1173287245986</c:v>
                </c:pt>
                <c:pt idx="169">
                  <c:v>44.653961959852197</c:v>
                </c:pt>
                <c:pt idx="170">
                  <c:v>45.487064695588003</c:v>
                </c:pt>
                <c:pt idx="171">
                  <c:v>46.122107651606797</c:v>
                </c:pt>
                <c:pt idx="172">
                  <c:v>46.913737657357501</c:v>
                </c:pt>
                <c:pt idx="173">
                  <c:v>47.807301040489101</c:v>
                </c:pt>
                <c:pt idx="174">
                  <c:v>48.703877067234998</c:v>
                </c:pt>
                <c:pt idx="175">
                  <c:v>49.574056389986602</c:v>
                </c:pt>
                <c:pt idx="176">
                  <c:v>50.608243333774404</c:v>
                </c:pt>
                <c:pt idx="177">
                  <c:v>51.6296230243899</c:v>
                </c:pt>
                <c:pt idx="178">
                  <c:v>52.740370780916301</c:v>
                </c:pt>
                <c:pt idx="179">
                  <c:v>54.0193022570731</c:v>
                </c:pt>
                <c:pt idx="180">
                  <c:v>55.387817387549603</c:v>
                </c:pt>
                <c:pt idx="181">
                  <c:v>56.758005493231302</c:v>
                </c:pt>
                <c:pt idx="182">
                  <c:v>58.116465507485401</c:v>
                </c:pt>
                <c:pt idx="183">
                  <c:v>59.415514889392398</c:v>
                </c:pt>
                <c:pt idx="184">
                  <c:v>60.857910608089703</c:v>
                </c:pt>
                <c:pt idx="185">
                  <c:v>62.246070117530103</c:v>
                </c:pt>
                <c:pt idx="186">
                  <c:v>63.636356038703198</c:v>
                </c:pt>
                <c:pt idx="187">
                  <c:v>64.998623080537897</c:v>
                </c:pt>
                <c:pt idx="188">
                  <c:v>66.362871402391704</c:v>
                </c:pt>
                <c:pt idx="189">
                  <c:v>67.646292715802502</c:v>
                </c:pt>
                <c:pt idx="190">
                  <c:v>69.064577016868299</c:v>
                </c:pt>
                <c:pt idx="191">
                  <c:v>70.285303346641101</c:v>
                </c:pt>
                <c:pt idx="192">
                  <c:v>71.632870007402502</c:v>
                </c:pt>
                <c:pt idx="193">
                  <c:v>72.886871470346904</c:v>
                </c:pt>
                <c:pt idx="194">
                  <c:v>74.312079294135202</c:v>
                </c:pt>
                <c:pt idx="195">
                  <c:v>75.667668037997601</c:v>
                </c:pt>
                <c:pt idx="196">
                  <c:v>76.992420426570106</c:v>
                </c:pt>
                <c:pt idx="197">
                  <c:v>78.336862014823694</c:v>
                </c:pt>
                <c:pt idx="198">
                  <c:v>79.706093347714898</c:v>
                </c:pt>
                <c:pt idx="199">
                  <c:v>81.055076122549707</c:v>
                </c:pt>
                <c:pt idx="200">
                  <c:v>82.434245775229002</c:v>
                </c:pt>
                <c:pt idx="201">
                  <c:v>83.841569903548603</c:v>
                </c:pt>
                <c:pt idx="202">
                  <c:v>85.195017241292305</c:v>
                </c:pt>
                <c:pt idx="203">
                  <c:v>86.582309592482304</c:v>
                </c:pt>
                <c:pt idx="204">
                  <c:v>88.012356490959306</c:v>
                </c:pt>
                <c:pt idx="205">
                  <c:v>89.438137152427899</c:v>
                </c:pt>
                <c:pt idx="206">
                  <c:v>90.845407266357697</c:v>
                </c:pt>
                <c:pt idx="207">
                  <c:v>92.274194529392503</c:v>
                </c:pt>
                <c:pt idx="208">
                  <c:v>93.653603934436205</c:v>
                </c:pt>
                <c:pt idx="209">
                  <c:v>94.973723972111401</c:v>
                </c:pt>
                <c:pt idx="210">
                  <c:v>96.281880657564798</c:v>
                </c:pt>
                <c:pt idx="211">
                  <c:v>97.538630074597194</c:v>
                </c:pt>
                <c:pt idx="212">
                  <c:v>98.6233819477917</c:v>
                </c:pt>
                <c:pt idx="213">
                  <c:v>99.753418274579403</c:v>
                </c:pt>
                <c:pt idx="214">
                  <c:v>100.809536634842</c:v>
                </c:pt>
                <c:pt idx="215">
                  <c:v>101.743848072413</c:v>
                </c:pt>
                <c:pt idx="216">
                  <c:v>102.702805222793</c:v>
                </c:pt>
                <c:pt idx="217">
                  <c:v>103.540176752235</c:v>
                </c:pt>
                <c:pt idx="218">
                  <c:v>104.296403047103</c:v>
                </c:pt>
                <c:pt idx="219">
                  <c:v>105.011104736642</c:v>
                </c:pt>
                <c:pt idx="220">
                  <c:v>105.693461125293</c:v>
                </c:pt>
                <c:pt idx="221">
                  <c:v>106.349551346178</c:v>
                </c:pt>
                <c:pt idx="222">
                  <c:v>106.85227115614499</c:v>
                </c:pt>
                <c:pt idx="223">
                  <c:v>107.53329500621101</c:v>
                </c:pt>
                <c:pt idx="224">
                  <c:v>108.219425173621</c:v>
                </c:pt>
                <c:pt idx="225">
                  <c:v>108.72739958220301</c:v>
                </c:pt>
                <c:pt idx="226">
                  <c:v>109.186102433654</c:v>
                </c:pt>
                <c:pt idx="227">
                  <c:v>109.689865145458</c:v>
                </c:pt>
                <c:pt idx="228">
                  <c:v>110.162432663625</c:v>
                </c:pt>
                <c:pt idx="229">
                  <c:v>110.592255638477</c:v>
                </c:pt>
                <c:pt idx="230">
                  <c:v>110.99431973766301</c:v>
                </c:pt>
                <c:pt idx="231">
                  <c:v>111.373531456127</c:v>
                </c:pt>
                <c:pt idx="232">
                  <c:v>111.68291945447299</c:v>
                </c:pt>
                <c:pt idx="233">
                  <c:v>111.98771916839399</c:v>
                </c:pt>
                <c:pt idx="234">
                  <c:v>112.174099609058</c:v>
                </c:pt>
                <c:pt idx="235">
                  <c:v>112.38488775978399</c:v>
                </c:pt>
                <c:pt idx="236">
                  <c:v>112.56276537908199</c:v>
                </c:pt>
                <c:pt idx="237">
                  <c:v>112.782626452457</c:v>
                </c:pt>
                <c:pt idx="238">
                  <c:v>112.960250547706</c:v>
                </c:pt>
                <c:pt idx="239">
                  <c:v>113.063803002314</c:v>
                </c:pt>
                <c:pt idx="240">
                  <c:v>113.192866962735</c:v>
                </c:pt>
                <c:pt idx="241">
                  <c:v>113.350548265074</c:v>
                </c:pt>
                <c:pt idx="242">
                  <c:v>113.47340974568399</c:v>
                </c:pt>
                <c:pt idx="243">
                  <c:v>113.62855758224001</c:v>
                </c:pt>
                <c:pt idx="244">
                  <c:v>113.69824970537501</c:v>
                </c:pt>
                <c:pt idx="245">
                  <c:v>113.810097798852</c:v>
                </c:pt>
                <c:pt idx="246">
                  <c:v>113.924197793673</c:v>
                </c:pt>
                <c:pt idx="247">
                  <c:v>114.079600916122</c:v>
                </c:pt>
                <c:pt idx="248">
                  <c:v>114.160834645214</c:v>
                </c:pt>
                <c:pt idx="249">
                  <c:v>114.258575592208</c:v>
                </c:pt>
                <c:pt idx="250">
                  <c:v>114.371835681455</c:v>
                </c:pt>
                <c:pt idx="251">
                  <c:v>114.380155606611</c:v>
                </c:pt>
                <c:pt idx="252">
                  <c:v>114.46023260245499</c:v>
                </c:pt>
                <c:pt idx="253">
                  <c:v>114.492186884947</c:v>
                </c:pt>
                <c:pt idx="254">
                  <c:v>114.468771580782</c:v>
                </c:pt>
                <c:pt idx="255">
                  <c:v>114.50694735904</c:v>
                </c:pt>
                <c:pt idx="256">
                  <c:v>114.456980442619</c:v>
                </c:pt>
                <c:pt idx="257">
                  <c:v>114.400619550261</c:v>
                </c:pt>
                <c:pt idx="258">
                  <c:v>114.427491826793</c:v>
                </c:pt>
                <c:pt idx="259">
                  <c:v>114.39592861229499</c:v>
                </c:pt>
                <c:pt idx="260">
                  <c:v>114.395138929575</c:v>
                </c:pt>
                <c:pt idx="261">
                  <c:v>114.4091830247</c:v>
                </c:pt>
                <c:pt idx="262">
                  <c:v>114.465587348027</c:v>
                </c:pt>
                <c:pt idx="263">
                  <c:v>114.500081682021</c:v>
                </c:pt>
                <c:pt idx="264">
                  <c:v>114.500874719256</c:v>
                </c:pt>
                <c:pt idx="265">
                  <c:v>114.630098877527</c:v>
                </c:pt>
                <c:pt idx="266">
                  <c:v>114.61210492313</c:v>
                </c:pt>
                <c:pt idx="267">
                  <c:v>114.658706982678</c:v>
                </c:pt>
                <c:pt idx="268">
                  <c:v>114.658308917231</c:v>
                </c:pt>
                <c:pt idx="269">
                  <c:v>114.64446801024501</c:v>
                </c:pt>
                <c:pt idx="270">
                  <c:v>114.678706709982</c:v>
                </c:pt>
                <c:pt idx="271">
                  <c:v>114.701983089582</c:v>
                </c:pt>
                <c:pt idx="272">
                  <c:v>114.722837722888</c:v>
                </c:pt>
                <c:pt idx="273">
                  <c:v>114.753579902692</c:v>
                </c:pt>
                <c:pt idx="274">
                  <c:v>114.77833111258499</c:v>
                </c:pt>
                <c:pt idx="275">
                  <c:v>114.89184178355799</c:v>
                </c:pt>
                <c:pt idx="276">
                  <c:v>114.901656453661</c:v>
                </c:pt>
                <c:pt idx="277">
                  <c:v>114.95035101132</c:v>
                </c:pt>
                <c:pt idx="278">
                  <c:v>114.99690091382401</c:v>
                </c:pt>
                <c:pt idx="279">
                  <c:v>115.009437450064</c:v>
                </c:pt>
                <c:pt idx="280">
                  <c:v>115.01872748929701</c:v>
                </c:pt>
                <c:pt idx="281">
                  <c:v>115.05268616009</c:v>
                </c:pt>
                <c:pt idx="282">
                  <c:v>115.10124977882001</c:v>
                </c:pt>
                <c:pt idx="283">
                  <c:v>115.131086901041</c:v>
                </c:pt>
                <c:pt idx="284">
                  <c:v>115.195310901729</c:v>
                </c:pt>
                <c:pt idx="285">
                  <c:v>115.293355232707</c:v>
                </c:pt>
                <c:pt idx="286">
                  <c:v>115.42448172961601</c:v>
                </c:pt>
                <c:pt idx="287">
                  <c:v>115.498419316976</c:v>
                </c:pt>
                <c:pt idx="288">
                  <c:v>115.620059280048</c:v>
                </c:pt>
                <c:pt idx="289">
                  <c:v>115.878448625739</c:v>
                </c:pt>
                <c:pt idx="290">
                  <c:v>116.063163841163</c:v>
                </c:pt>
                <c:pt idx="291">
                  <c:v>116.297340207114</c:v>
                </c:pt>
                <c:pt idx="292">
                  <c:v>116.63084094618</c:v>
                </c:pt>
                <c:pt idx="293">
                  <c:v>117.021284696422</c:v>
                </c:pt>
                <c:pt idx="294">
                  <c:v>117.419447477494</c:v>
                </c:pt>
                <c:pt idx="295">
                  <c:v>118.011731898527</c:v>
                </c:pt>
                <c:pt idx="296">
                  <c:v>118.580320092823</c:v>
                </c:pt>
                <c:pt idx="297">
                  <c:v>119.27906808778199</c:v>
                </c:pt>
                <c:pt idx="298">
                  <c:v>120.441464935803</c:v>
                </c:pt>
                <c:pt idx="299">
                  <c:v>121.39599280746199</c:v>
                </c:pt>
                <c:pt idx="300">
                  <c:v>122.583972310329</c:v>
                </c:pt>
                <c:pt idx="301">
                  <c:v>124.00589627112301</c:v>
                </c:pt>
                <c:pt idx="302">
                  <c:v>125.230034769949</c:v>
                </c:pt>
                <c:pt idx="303">
                  <c:v>126.610009564596</c:v>
                </c:pt>
                <c:pt idx="304">
                  <c:v>128.14987021758</c:v>
                </c:pt>
                <c:pt idx="305">
                  <c:v>129.926561208697</c:v>
                </c:pt>
                <c:pt idx="306">
                  <c:v>131.49281950323399</c:v>
                </c:pt>
                <c:pt idx="307">
                  <c:v>133.26733561228801</c:v>
                </c:pt>
                <c:pt idx="308">
                  <c:v>135.289420595264</c:v>
                </c:pt>
                <c:pt idx="309">
                  <c:v>137.00939995833099</c:v>
                </c:pt>
                <c:pt idx="310">
                  <c:v>138.84625382369899</c:v>
                </c:pt>
                <c:pt idx="311">
                  <c:v>140.89239200734499</c:v>
                </c:pt>
                <c:pt idx="312">
                  <c:v>142.58559550425301</c:v>
                </c:pt>
                <c:pt idx="313">
                  <c:v>144.462139895371</c:v>
                </c:pt>
                <c:pt idx="314">
                  <c:v>146.34706718341499</c:v>
                </c:pt>
                <c:pt idx="315">
                  <c:v>148.231644798064</c:v>
                </c:pt>
                <c:pt idx="316">
                  <c:v>150.106945857905</c:v>
                </c:pt>
                <c:pt idx="317">
                  <c:v>152.01557462887899</c:v>
                </c:pt>
                <c:pt idx="318">
                  <c:v>153.91488952808399</c:v>
                </c:pt>
                <c:pt idx="319">
                  <c:v>155.79489545087901</c:v>
                </c:pt>
                <c:pt idx="320">
                  <c:v>157.856786158798</c:v>
                </c:pt>
                <c:pt idx="321">
                  <c:v>159.520701111698</c:v>
                </c:pt>
                <c:pt idx="322">
                  <c:v>161.531872031398</c:v>
                </c:pt>
                <c:pt idx="323">
                  <c:v>163.18092856531399</c:v>
                </c:pt>
                <c:pt idx="324">
                  <c:v>164.978711746415</c:v>
                </c:pt>
                <c:pt idx="325">
                  <c:v>166.67513562164299</c:v>
                </c:pt>
                <c:pt idx="326">
                  <c:v>168.335907072553</c:v>
                </c:pt>
                <c:pt idx="327">
                  <c:v>169.83115459223799</c:v>
                </c:pt>
                <c:pt idx="328">
                  <c:v>171.38171981507301</c:v>
                </c:pt>
                <c:pt idx="329">
                  <c:v>172.88744383600601</c:v>
                </c:pt>
                <c:pt idx="330">
                  <c:v>174.26821950311799</c:v>
                </c:pt>
                <c:pt idx="331">
                  <c:v>175.679996454411</c:v>
                </c:pt>
                <c:pt idx="332">
                  <c:v>176.99066841754299</c:v>
                </c:pt>
                <c:pt idx="333">
                  <c:v>178.19297674241801</c:v>
                </c:pt>
                <c:pt idx="334">
                  <c:v>179.45316136160901</c:v>
                </c:pt>
                <c:pt idx="335">
                  <c:v>-179.63892462193201</c:v>
                </c:pt>
                <c:pt idx="336">
                  <c:v>-178.55991763535599</c:v>
                </c:pt>
                <c:pt idx="337">
                  <c:v>-177.68053138819801</c:v>
                </c:pt>
                <c:pt idx="338">
                  <c:v>-176.40244253288901</c:v>
                </c:pt>
                <c:pt idx="339">
                  <c:v>-175.42647943267499</c:v>
                </c:pt>
                <c:pt idx="340">
                  <c:v>-174.45434817742199</c:v>
                </c:pt>
                <c:pt idx="341">
                  <c:v>-173.543308629324</c:v>
                </c:pt>
                <c:pt idx="342">
                  <c:v>-172.66887017602801</c:v>
                </c:pt>
                <c:pt idx="343">
                  <c:v>-171.83835141228499</c:v>
                </c:pt>
                <c:pt idx="344">
                  <c:v>-171.04186138877299</c:v>
                </c:pt>
                <c:pt idx="345">
                  <c:v>-170.419877001526</c:v>
                </c:pt>
                <c:pt idx="346">
                  <c:v>-169.80172602246</c:v>
                </c:pt>
                <c:pt idx="347">
                  <c:v>-169.090647370661</c:v>
                </c:pt>
                <c:pt idx="348">
                  <c:v>-168.42042038584</c:v>
                </c:pt>
                <c:pt idx="349">
                  <c:v>-167.82013926837999</c:v>
                </c:pt>
                <c:pt idx="350">
                  <c:v>-167.22115389473001</c:v>
                </c:pt>
                <c:pt idx="351">
                  <c:v>-166.62642752089801</c:v>
                </c:pt>
                <c:pt idx="352">
                  <c:v>-166.06545001583501</c:v>
                </c:pt>
                <c:pt idx="353">
                  <c:v>-165.53749103533201</c:v>
                </c:pt>
                <c:pt idx="354">
                  <c:v>-164.98530432870601</c:v>
                </c:pt>
                <c:pt idx="355">
                  <c:v>-164.67551004193001</c:v>
                </c:pt>
                <c:pt idx="356">
                  <c:v>-164.195335900456</c:v>
                </c:pt>
                <c:pt idx="357">
                  <c:v>-163.76072298173099</c:v>
                </c:pt>
                <c:pt idx="358">
                  <c:v>-163.393824831345</c:v>
                </c:pt>
                <c:pt idx="359">
                  <c:v>-162.979334144571</c:v>
                </c:pt>
                <c:pt idx="360">
                  <c:v>-162.703705285235</c:v>
                </c:pt>
                <c:pt idx="361">
                  <c:v>-162.53104889985201</c:v>
                </c:pt>
                <c:pt idx="362">
                  <c:v>-162.44858098559101</c:v>
                </c:pt>
                <c:pt idx="363">
                  <c:v>-162.410971877566</c:v>
                </c:pt>
                <c:pt idx="364">
                  <c:v>-162.424025720716</c:v>
                </c:pt>
                <c:pt idx="365">
                  <c:v>-162.62185410089401</c:v>
                </c:pt>
                <c:pt idx="366">
                  <c:v>-162.61242920594501</c:v>
                </c:pt>
                <c:pt idx="367">
                  <c:v>-162.59998287477001</c:v>
                </c:pt>
                <c:pt idx="368">
                  <c:v>-162.56323587815399</c:v>
                </c:pt>
                <c:pt idx="369">
                  <c:v>-162.48197388077901</c:v>
                </c:pt>
                <c:pt idx="370">
                  <c:v>-162.42641000047399</c:v>
                </c:pt>
                <c:pt idx="371">
                  <c:v>-162.37405656484799</c:v>
                </c:pt>
                <c:pt idx="372">
                  <c:v>-162.29534683630601</c:v>
                </c:pt>
                <c:pt idx="373">
                  <c:v>-162.192213901586</c:v>
                </c:pt>
                <c:pt idx="374">
                  <c:v>-162.07731809830301</c:v>
                </c:pt>
                <c:pt idx="375">
                  <c:v>-162.11224217021601</c:v>
                </c:pt>
                <c:pt idx="376">
                  <c:v>-162.020840314211</c:v>
                </c:pt>
                <c:pt idx="377">
                  <c:v>-161.906057631691</c:v>
                </c:pt>
                <c:pt idx="378">
                  <c:v>-161.767194962264</c:v>
                </c:pt>
                <c:pt idx="379">
                  <c:v>-161.63952583016601</c:v>
                </c:pt>
                <c:pt idx="380">
                  <c:v>-161.51309390459801</c:v>
                </c:pt>
                <c:pt idx="381">
                  <c:v>-161.39896289881199</c:v>
                </c:pt>
                <c:pt idx="382">
                  <c:v>-161.26229673323201</c:v>
                </c:pt>
                <c:pt idx="383">
                  <c:v>-161.113214141936</c:v>
                </c:pt>
                <c:pt idx="384">
                  <c:v>-161.009273768273</c:v>
                </c:pt>
                <c:pt idx="385">
                  <c:v>-160.905630103595</c:v>
                </c:pt>
                <c:pt idx="386">
                  <c:v>-160.79184295553199</c:v>
                </c:pt>
                <c:pt idx="387">
                  <c:v>-160.713723201573</c:v>
                </c:pt>
                <c:pt idx="388">
                  <c:v>-160.66837014535699</c:v>
                </c:pt>
                <c:pt idx="389">
                  <c:v>-160.61015286375601</c:v>
                </c:pt>
                <c:pt idx="390">
                  <c:v>-160.56201186134999</c:v>
                </c:pt>
                <c:pt idx="391">
                  <c:v>-160.515730769513</c:v>
                </c:pt>
                <c:pt idx="392">
                  <c:v>-160.42625305559201</c:v>
                </c:pt>
                <c:pt idx="393">
                  <c:v>-160.41665775002301</c:v>
                </c:pt>
                <c:pt idx="394">
                  <c:v>-160.382993583011</c:v>
                </c:pt>
                <c:pt idx="395">
                  <c:v>-160.42715901763501</c:v>
                </c:pt>
                <c:pt idx="396">
                  <c:v>-160.42534041798899</c:v>
                </c:pt>
                <c:pt idx="397">
                  <c:v>-160.39014660482499</c:v>
                </c:pt>
                <c:pt idx="398">
                  <c:v>-160.41396298455399</c:v>
                </c:pt>
                <c:pt idx="399">
                  <c:v>-160.460243712238</c:v>
                </c:pt>
                <c:pt idx="400">
                  <c:v>-160.47272391052201</c:v>
                </c:pt>
                <c:pt idx="401">
                  <c:v>-160.52941619738399</c:v>
                </c:pt>
                <c:pt idx="402">
                  <c:v>-160.597737277596</c:v>
                </c:pt>
                <c:pt idx="403">
                  <c:v>-160.620261297452</c:v>
                </c:pt>
                <c:pt idx="404">
                  <c:v>-160.666495209083</c:v>
                </c:pt>
                <c:pt idx="405">
                  <c:v>-160.769704237502</c:v>
                </c:pt>
                <c:pt idx="406">
                  <c:v>-160.804427010154</c:v>
                </c:pt>
                <c:pt idx="407">
                  <c:v>-160.81606361515</c:v>
                </c:pt>
                <c:pt idx="408">
                  <c:v>-160.82736342788499</c:v>
                </c:pt>
                <c:pt idx="409">
                  <c:v>-160.792009727688</c:v>
                </c:pt>
                <c:pt idx="410">
                  <c:v>-160.75727616818801</c:v>
                </c:pt>
                <c:pt idx="411">
                  <c:v>-160.75779256675699</c:v>
                </c:pt>
                <c:pt idx="412">
                  <c:v>-160.76943085927101</c:v>
                </c:pt>
                <c:pt idx="413">
                  <c:v>-160.73478797554199</c:v>
                </c:pt>
                <c:pt idx="414">
                  <c:v>-160.711782345627</c:v>
                </c:pt>
                <c:pt idx="415">
                  <c:v>-160.72230827957301</c:v>
                </c:pt>
                <c:pt idx="416">
                  <c:v>-160.67756044702</c:v>
                </c:pt>
                <c:pt idx="417">
                  <c:v>-160.63202676843201</c:v>
                </c:pt>
                <c:pt idx="418">
                  <c:v>-160.57520268113501</c:v>
                </c:pt>
                <c:pt idx="419">
                  <c:v>-160.53044683424301</c:v>
                </c:pt>
                <c:pt idx="420">
                  <c:v>-160.486663930731</c:v>
                </c:pt>
                <c:pt idx="421">
                  <c:v>-160.406923155307</c:v>
                </c:pt>
                <c:pt idx="422">
                  <c:v>-160.349616253237</c:v>
                </c:pt>
                <c:pt idx="423">
                  <c:v>-160.314193176971</c:v>
                </c:pt>
                <c:pt idx="424">
                  <c:v>-160.26604474735899</c:v>
                </c:pt>
                <c:pt idx="425">
                  <c:v>-160.194833595284</c:v>
                </c:pt>
                <c:pt idx="426">
                  <c:v>-160.14659288274001</c:v>
                </c:pt>
                <c:pt idx="427">
                  <c:v>-160.11369285868699</c:v>
                </c:pt>
                <c:pt idx="428">
                  <c:v>-160.08276392376601</c:v>
                </c:pt>
                <c:pt idx="429">
                  <c:v>-160.11746503305</c:v>
                </c:pt>
                <c:pt idx="430">
                  <c:v>-160.13935811041699</c:v>
                </c:pt>
                <c:pt idx="431">
                  <c:v>-160.103367790308</c:v>
                </c:pt>
                <c:pt idx="432">
                  <c:v>-160.116465171051</c:v>
                </c:pt>
                <c:pt idx="433">
                  <c:v>-160.08118695459501</c:v>
                </c:pt>
                <c:pt idx="434">
                  <c:v>-160.07019695587499</c:v>
                </c:pt>
                <c:pt idx="435">
                  <c:v>-160.10593111722699</c:v>
                </c:pt>
                <c:pt idx="436">
                  <c:v>-160.09490262970101</c:v>
                </c:pt>
                <c:pt idx="437">
                  <c:v>-160.06076727474499</c:v>
                </c:pt>
                <c:pt idx="438">
                  <c:v>-160.03840654962801</c:v>
                </c:pt>
                <c:pt idx="439">
                  <c:v>-160.071994057566</c:v>
                </c:pt>
                <c:pt idx="440">
                  <c:v>-160.08309438158901</c:v>
                </c:pt>
                <c:pt idx="441">
                  <c:v>-160.05802569593999</c:v>
                </c:pt>
                <c:pt idx="442">
                  <c:v>-160.10241152744999</c:v>
                </c:pt>
                <c:pt idx="443">
                  <c:v>-160.08097682725901</c:v>
                </c:pt>
                <c:pt idx="444">
                  <c:v>-160.06079755261899</c:v>
                </c:pt>
                <c:pt idx="445">
                  <c:v>-160.14139249234501</c:v>
                </c:pt>
                <c:pt idx="446">
                  <c:v>-160.15196140590501</c:v>
                </c:pt>
                <c:pt idx="447">
                  <c:v>-160.16353793864801</c:v>
                </c:pt>
                <c:pt idx="448">
                  <c:v>-160.19692266967701</c:v>
                </c:pt>
                <c:pt idx="449">
                  <c:v>-160.218320591988</c:v>
                </c:pt>
                <c:pt idx="450">
                  <c:v>-160.24039910215001</c:v>
                </c:pt>
                <c:pt idx="451">
                  <c:v>-160.31025677721999</c:v>
                </c:pt>
                <c:pt idx="452">
                  <c:v>-160.36986026270699</c:v>
                </c:pt>
                <c:pt idx="453">
                  <c:v>-160.43934709168499</c:v>
                </c:pt>
                <c:pt idx="454">
                  <c:v>-160.54265888991699</c:v>
                </c:pt>
                <c:pt idx="455">
                  <c:v>-160.598894960157</c:v>
                </c:pt>
                <c:pt idx="456">
                  <c:v>-160.61014964905999</c:v>
                </c:pt>
                <c:pt idx="457">
                  <c:v>-160.65679718944099</c:v>
                </c:pt>
                <c:pt idx="458">
                  <c:v>-160.645091713239</c:v>
                </c:pt>
                <c:pt idx="459">
                  <c:v>-160.65761641135401</c:v>
                </c:pt>
                <c:pt idx="460">
                  <c:v>-160.66989587107901</c:v>
                </c:pt>
                <c:pt idx="461">
                  <c:v>-160.69313085974301</c:v>
                </c:pt>
                <c:pt idx="462">
                  <c:v>-160.68050277793299</c:v>
                </c:pt>
                <c:pt idx="463">
                  <c:v>-160.680691277573</c:v>
                </c:pt>
                <c:pt idx="464">
                  <c:v>-160.681196743827</c:v>
                </c:pt>
                <c:pt idx="465">
                  <c:v>-160.65819273043601</c:v>
                </c:pt>
                <c:pt idx="466">
                  <c:v>-160.65691249062601</c:v>
                </c:pt>
                <c:pt idx="467">
                  <c:v>-160.656331147896</c:v>
                </c:pt>
                <c:pt idx="468">
                  <c:v>-160.64475189291801</c:v>
                </c:pt>
                <c:pt idx="469">
                  <c:v>-160.62164027174299</c:v>
                </c:pt>
                <c:pt idx="470">
                  <c:v>-160.598888845304</c:v>
                </c:pt>
                <c:pt idx="471">
                  <c:v>-160.61195334442499</c:v>
                </c:pt>
                <c:pt idx="472">
                  <c:v>-160.60063016072701</c:v>
                </c:pt>
                <c:pt idx="473">
                  <c:v>-160.57688627357399</c:v>
                </c:pt>
                <c:pt idx="474">
                  <c:v>-160.59854003337401</c:v>
                </c:pt>
                <c:pt idx="475">
                  <c:v>-160.58624296220799</c:v>
                </c:pt>
                <c:pt idx="476">
                  <c:v>-160.55321257973</c:v>
                </c:pt>
                <c:pt idx="477">
                  <c:v>-160.56540563004501</c:v>
                </c:pt>
                <c:pt idx="478">
                  <c:v>-160.51970885194001</c:v>
                </c:pt>
                <c:pt idx="479">
                  <c:v>-160.520205035141</c:v>
                </c:pt>
                <c:pt idx="480">
                  <c:v>-160.509693657052</c:v>
                </c:pt>
                <c:pt idx="481">
                  <c:v>-160.48719557248299</c:v>
                </c:pt>
                <c:pt idx="482">
                  <c:v>-160.48628168654</c:v>
                </c:pt>
                <c:pt idx="483">
                  <c:v>-160.47412849900999</c:v>
                </c:pt>
                <c:pt idx="484">
                  <c:v>-160.44997662063099</c:v>
                </c:pt>
                <c:pt idx="485">
                  <c:v>-160.448908776129</c:v>
                </c:pt>
                <c:pt idx="486">
                  <c:v>-160.39197681938401</c:v>
                </c:pt>
                <c:pt idx="487">
                  <c:v>-160.40522472240801</c:v>
                </c:pt>
                <c:pt idx="488">
                  <c:v>-160.40544261762301</c:v>
                </c:pt>
                <c:pt idx="489">
                  <c:v>-160.381279815574</c:v>
                </c:pt>
                <c:pt idx="490">
                  <c:v>-160.35687094637601</c:v>
                </c:pt>
                <c:pt idx="491">
                  <c:v>-160.35725320162101</c:v>
                </c:pt>
                <c:pt idx="492">
                  <c:v>-160.33495305148401</c:v>
                </c:pt>
                <c:pt idx="493">
                  <c:v>-160.32305647335801</c:v>
                </c:pt>
                <c:pt idx="494">
                  <c:v>-160.33413607529499</c:v>
                </c:pt>
                <c:pt idx="495">
                  <c:v>-160.346198972753</c:v>
                </c:pt>
                <c:pt idx="496">
                  <c:v>-160.33365533276501</c:v>
                </c:pt>
                <c:pt idx="497">
                  <c:v>-160.33336663256799</c:v>
                </c:pt>
                <c:pt idx="498">
                  <c:v>-160.32322261648</c:v>
                </c:pt>
                <c:pt idx="499">
                  <c:v>-160.32603407679801</c:v>
                </c:pt>
                <c:pt idx="500">
                  <c:v>-160.338020186211</c:v>
                </c:pt>
                <c:pt idx="501">
                  <c:v>-160.33699081419701</c:v>
                </c:pt>
                <c:pt idx="502">
                  <c:v>-160.30091205869999</c:v>
                </c:pt>
                <c:pt idx="503">
                  <c:v>-160.28870412837799</c:v>
                </c:pt>
                <c:pt idx="504">
                  <c:v>-160.277375745462</c:v>
                </c:pt>
                <c:pt idx="505">
                  <c:v>-160.27753642458501</c:v>
                </c:pt>
                <c:pt idx="506">
                  <c:v>-160.27863174931201</c:v>
                </c:pt>
                <c:pt idx="507">
                  <c:v>-160.29070519801601</c:v>
                </c:pt>
                <c:pt idx="508">
                  <c:v>-160.33572080071099</c:v>
                </c:pt>
                <c:pt idx="509">
                  <c:v>-160.313290181372</c:v>
                </c:pt>
                <c:pt idx="510">
                  <c:v>-160.26829632995901</c:v>
                </c:pt>
                <c:pt idx="511">
                  <c:v>-160.302830067581</c:v>
                </c:pt>
                <c:pt idx="512">
                  <c:v>-160.303172062914</c:v>
                </c:pt>
                <c:pt idx="513">
                  <c:v>-160.292883591758</c:v>
                </c:pt>
                <c:pt idx="514">
                  <c:v>-160.33840392545699</c:v>
                </c:pt>
                <c:pt idx="515">
                  <c:v>-160.3145145849</c:v>
                </c:pt>
                <c:pt idx="516">
                  <c:v>-160.33694846454901</c:v>
                </c:pt>
                <c:pt idx="517">
                  <c:v>-160.37074160133901</c:v>
                </c:pt>
                <c:pt idx="518">
                  <c:v>-160.35912792117699</c:v>
                </c:pt>
                <c:pt idx="519">
                  <c:v>-160.38116991215799</c:v>
                </c:pt>
                <c:pt idx="520">
                  <c:v>-160.40496762757499</c:v>
                </c:pt>
                <c:pt idx="521">
                  <c:v>-160.38333372698901</c:v>
                </c:pt>
                <c:pt idx="522">
                  <c:v>-160.33768987759001</c:v>
                </c:pt>
                <c:pt idx="523">
                  <c:v>-160.233793233678</c:v>
                </c:pt>
                <c:pt idx="524">
                  <c:v>-160.03818457986799</c:v>
                </c:pt>
                <c:pt idx="525">
                  <c:v>-159.75225738199299</c:v>
                </c:pt>
                <c:pt idx="526">
                  <c:v>-159.35269195252101</c:v>
                </c:pt>
                <c:pt idx="527">
                  <c:v>-158.67830528003699</c:v>
                </c:pt>
                <c:pt idx="528">
                  <c:v>-157.85327212625401</c:v>
                </c:pt>
                <c:pt idx="529">
                  <c:v>-156.993177020746</c:v>
                </c:pt>
                <c:pt idx="530">
                  <c:v>-155.42179745246099</c:v>
                </c:pt>
                <c:pt idx="531">
                  <c:v>-153.90812716064801</c:v>
                </c:pt>
                <c:pt idx="532">
                  <c:v>-152.14169872112001</c:v>
                </c:pt>
                <c:pt idx="533">
                  <c:v>-150.247558609489</c:v>
                </c:pt>
                <c:pt idx="534">
                  <c:v>-148.233650680718</c:v>
                </c:pt>
                <c:pt idx="535">
                  <c:v>-145.96241939217799</c:v>
                </c:pt>
                <c:pt idx="536">
                  <c:v>-143.69954213122699</c:v>
                </c:pt>
                <c:pt idx="537">
                  <c:v>-141.278479497951</c:v>
                </c:pt>
                <c:pt idx="538">
                  <c:v>-138.87016005252701</c:v>
                </c:pt>
                <c:pt idx="539">
                  <c:v>-136.089447103673</c:v>
                </c:pt>
                <c:pt idx="540">
                  <c:v>-133.178272625679</c:v>
                </c:pt>
                <c:pt idx="541">
                  <c:v>-130.074215894133</c:v>
                </c:pt>
                <c:pt idx="542">
                  <c:v>-126.82414758058</c:v>
                </c:pt>
                <c:pt idx="543">
                  <c:v>-123.478579124772</c:v>
                </c:pt>
                <c:pt idx="544">
                  <c:v>-119.803268245957</c:v>
                </c:pt>
                <c:pt idx="545">
                  <c:v>-116.260368359468</c:v>
                </c:pt>
                <c:pt idx="546">
                  <c:v>-112.753569244215</c:v>
                </c:pt>
                <c:pt idx="547">
                  <c:v>-109.62385740452299</c:v>
                </c:pt>
                <c:pt idx="548">
                  <c:v>-105.82601970444099</c:v>
                </c:pt>
                <c:pt idx="549">
                  <c:v>-102.38172390036</c:v>
                </c:pt>
                <c:pt idx="550">
                  <c:v>-98.981780345595595</c:v>
                </c:pt>
                <c:pt idx="551">
                  <c:v>-95.889451307493999</c:v>
                </c:pt>
                <c:pt idx="552">
                  <c:v>-92.480323913601893</c:v>
                </c:pt>
                <c:pt idx="553">
                  <c:v>-88.839219827954196</c:v>
                </c:pt>
                <c:pt idx="554">
                  <c:v>-85.830975313452896</c:v>
                </c:pt>
                <c:pt idx="555">
                  <c:v>-82.522400895776201</c:v>
                </c:pt>
                <c:pt idx="556">
                  <c:v>-78.9319389641649</c:v>
                </c:pt>
                <c:pt idx="557">
                  <c:v>-76.042051410451293</c:v>
                </c:pt>
                <c:pt idx="558">
                  <c:v>-72.822950882252101</c:v>
                </c:pt>
                <c:pt idx="559">
                  <c:v>-69.403623073467202</c:v>
                </c:pt>
                <c:pt idx="560">
                  <c:v>-66.3149796907054</c:v>
                </c:pt>
                <c:pt idx="561">
                  <c:v>-63.524258439293298</c:v>
                </c:pt>
                <c:pt idx="562">
                  <c:v>-60.1713745659412</c:v>
                </c:pt>
                <c:pt idx="563">
                  <c:v>-57.143793375840801</c:v>
                </c:pt>
                <c:pt idx="564">
                  <c:v>-54.475636576865199</c:v>
                </c:pt>
                <c:pt idx="565">
                  <c:v>-51.462321622226398</c:v>
                </c:pt>
                <c:pt idx="566">
                  <c:v>-48.493669191034002</c:v>
                </c:pt>
                <c:pt idx="567">
                  <c:v>-45.508415656848499</c:v>
                </c:pt>
                <c:pt idx="568">
                  <c:v>-42.566484337380601</c:v>
                </c:pt>
                <c:pt idx="569">
                  <c:v>-39.318460085275198</c:v>
                </c:pt>
                <c:pt idx="570">
                  <c:v>-36.614215446752802</c:v>
                </c:pt>
                <c:pt idx="571">
                  <c:v>-33.7115945009499</c:v>
                </c:pt>
                <c:pt idx="572">
                  <c:v>-30.9059741967639</c:v>
                </c:pt>
                <c:pt idx="573">
                  <c:v>-28.167004688029699</c:v>
                </c:pt>
                <c:pt idx="574">
                  <c:v>-25.5229543745087</c:v>
                </c:pt>
                <c:pt idx="575">
                  <c:v>-23.097493331294999</c:v>
                </c:pt>
                <c:pt idx="576">
                  <c:v>-20.860466544126002</c:v>
                </c:pt>
                <c:pt idx="577">
                  <c:v>-18.786238804420801</c:v>
                </c:pt>
                <c:pt idx="578">
                  <c:v>-16.978070290637898</c:v>
                </c:pt>
                <c:pt idx="579">
                  <c:v>-15.2475036707116</c:v>
                </c:pt>
                <c:pt idx="580">
                  <c:v>-13.743413155141001</c:v>
                </c:pt>
                <c:pt idx="581">
                  <c:v>-12.426722157566401</c:v>
                </c:pt>
                <c:pt idx="582">
                  <c:v>-11.196689856369799</c:v>
                </c:pt>
                <c:pt idx="583">
                  <c:v>-10.151806146787401</c:v>
                </c:pt>
                <c:pt idx="584">
                  <c:v>-9.2609404571889407</c:v>
                </c:pt>
                <c:pt idx="585">
                  <c:v>-8.49364566385273</c:v>
                </c:pt>
                <c:pt idx="586">
                  <c:v>-7.8333382576004498</c:v>
                </c:pt>
                <c:pt idx="587">
                  <c:v>-7.2883673047611097</c:v>
                </c:pt>
                <c:pt idx="588">
                  <c:v>-6.7575999097014501</c:v>
                </c:pt>
                <c:pt idx="589">
                  <c:v>-6.3113401410087304</c:v>
                </c:pt>
                <c:pt idx="590">
                  <c:v>-5.8743492437002196</c:v>
                </c:pt>
                <c:pt idx="591">
                  <c:v>-5.5072605524614202</c:v>
                </c:pt>
                <c:pt idx="592">
                  <c:v>-5.1108587542228801</c:v>
                </c:pt>
                <c:pt idx="593">
                  <c:v>-4.8059224021691103</c:v>
                </c:pt>
                <c:pt idx="594">
                  <c:v>-4.4429136015635802</c:v>
                </c:pt>
                <c:pt idx="595">
                  <c:v>-4.1731861617513299</c:v>
                </c:pt>
                <c:pt idx="596">
                  <c:v>-4.04133430544681</c:v>
                </c:pt>
                <c:pt idx="597">
                  <c:v>-3.9949626195808801</c:v>
                </c:pt>
                <c:pt idx="598">
                  <c:v>-3.9543514926941099</c:v>
                </c:pt>
                <c:pt idx="599">
                  <c:v>-3.9207959621425998</c:v>
                </c:pt>
                <c:pt idx="600">
                  <c:v>-3.9354170805255699</c:v>
                </c:pt>
                <c:pt idx="601">
                  <c:v>-3.9002644767033399</c:v>
                </c:pt>
                <c:pt idx="602">
                  <c:v>-3.8529241712533402</c:v>
                </c:pt>
                <c:pt idx="603">
                  <c:v>-3.8035735306254299</c:v>
                </c:pt>
                <c:pt idx="604">
                  <c:v>-3.7350901791576199</c:v>
                </c:pt>
                <c:pt idx="605">
                  <c:v>-3.67900336621407</c:v>
                </c:pt>
                <c:pt idx="606">
                  <c:v>-3.6079336691499999</c:v>
                </c:pt>
                <c:pt idx="607">
                  <c:v>-3.5275549251439502</c:v>
                </c:pt>
                <c:pt idx="608">
                  <c:v>-3.4324259446969601</c:v>
                </c:pt>
                <c:pt idx="609">
                  <c:v>-3.3728472831196199</c:v>
                </c:pt>
                <c:pt idx="610">
                  <c:v>-3.3291393800608602</c:v>
                </c:pt>
                <c:pt idx="611">
                  <c:v>-3.2618713232099599</c:v>
                </c:pt>
                <c:pt idx="612">
                  <c:v>-3.2375685670449301</c:v>
                </c:pt>
                <c:pt idx="613">
                  <c:v>-3.1742897515321502</c:v>
                </c:pt>
                <c:pt idx="614">
                  <c:v>-3.1040639184946901</c:v>
                </c:pt>
                <c:pt idx="615">
                  <c:v>-3.1391100236395602</c:v>
                </c:pt>
                <c:pt idx="616">
                  <c:v>-3.1292626234613001</c:v>
                </c:pt>
                <c:pt idx="617">
                  <c:v>-3.14314575591527</c:v>
                </c:pt>
                <c:pt idx="618">
                  <c:v>-3.1790876835725701</c:v>
                </c:pt>
                <c:pt idx="619">
                  <c:v>-3.1778444312882899</c:v>
                </c:pt>
                <c:pt idx="620">
                  <c:v>-3.1893514112633001</c:v>
                </c:pt>
                <c:pt idx="621">
                  <c:v>-3.16413121749444</c:v>
                </c:pt>
                <c:pt idx="622">
                  <c:v>-3.1644525693648502</c:v>
                </c:pt>
                <c:pt idx="623">
                  <c:v>-3.14268007541494</c:v>
                </c:pt>
                <c:pt idx="624">
                  <c:v>-3.1054694384374999</c:v>
                </c:pt>
                <c:pt idx="625">
                  <c:v>-3.11828254761418</c:v>
                </c:pt>
                <c:pt idx="626">
                  <c:v>-3.0785399859771898</c:v>
                </c:pt>
                <c:pt idx="627">
                  <c:v>-3.0541491240135801</c:v>
                </c:pt>
                <c:pt idx="628">
                  <c:v>-3.0428787154099202</c:v>
                </c:pt>
                <c:pt idx="629">
                  <c:v>-3.0529805170029598</c:v>
                </c:pt>
                <c:pt idx="630">
                  <c:v>-3.0627965311019398</c:v>
                </c:pt>
                <c:pt idx="631">
                  <c:v>-3.0637342687267002</c:v>
                </c:pt>
                <c:pt idx="632">
                  <c:v>-3.0182865664623302</c:v>
                </c:pt>
                <c:pt idx="633">
                  <c:v>-3.0547617497955799</c:v>
                </c:pt>
                <c:pt idx="634">
                  <c:v>-3.1136918071713899</c:v>
                </c:pt>
                <c:pt idx="635">
                  <c:v>-3.2667071232795299</c:v>
                </c:pt>
                <c:pt idx="636">
                  <c:v>-3.4400129009671101</c:v>
                </c:pt>
                <c:pt idx="637">
                  <c:v>-3.6746231136409402</c:v>
                </c:pt>
                <c:pt idx="638">
                  <c:v>-4.0141273389497298</c:v>
                </c:pt>
                <c:pt idx="639">
                  <c:v>-4.4473776059652801</c:v>
                </c:pt>
                <c:pt idx="640">
                  <c:v>-4.8699909869426898</c:v>
                </c:pt>
                <c:pt idx="641">
                  <c:v>-5.4463255948096396</c:v>
                </c:pt>
                <c:pt idx="642">
                  <c:v>-6.0586897718396697</c:v>
                </c:pt>
                <c:pt idx="643">
                  <c:v>-6.6362310848730797</c:v>
                </c:pt>
                <c:pt idx="644">
                  <c:v>-7.3993244297188596</c:v>
                </c:pt>
                <c:pt idx="645">
                  <c:v>-8.1444235052674898</c:v>
                </c:pt>
                <c:pt idx="646">
                  <c:v>-8.9393469750363597</c:v>
                </c:pt>
                <c:pt idx="647">
                  <c:v>-9.8193115242925995</c:v>
                </c:pt>
                <c:pt idx="648">
                  <c:v>-10.8413453353885</c:v>
                </c:pt>
                <c:pt idx="649">
                  <c:v>-11.8342812246756</c:v>
                </c:pt>
                <c:pt idx="650">
                  <c:v>-12.935062540139199</c:v>
                </c:pt>
                <c:pt idx="651">
                  <c:v>-14.074740251279</c:v>
                </c:pt>
                <c:pt idx="652">
                  <c:v>-15.191794427451899</c:v>
                </c:pt>
                <c:pt idx="653">
                  <c:v>-16.2774599219726</c:v>
                </c:pt>
                <c:pt idx="654">
                  <c:v>-17.4629895449131</c:v>
                </c:pt>
                <c:pt idx="655">
                  <c:v>-18.747551677907399</c:v>
                </c:pt>
                <c:pt idx="656">
                  <c:v>-20.014527588201201</c:v>
                </c:pt>
                <c:pt idx="657">
                  <c:v>-21.412250155794201</c:v>
                </c:pt>
                <c:pt idx="658">
                  <c:v>-22.849971066379599</c:v>
                </c:pt>
                <c:pt idx="659">
                  <c:v>-24.284601842457</c:v>
                </c:pt>
                <c:pt idx="660">
                  <c:v>-25.7498718392578</c:v>
                </c:pt>
                <c:pt idx="661">
                  <c:v>-27.099656750917202</c:v>
                </c:pt>
                <c:pt idx="662">
                  <c:v>-28.565348432098901</c:v>
                </c:pt>
                <c:pt idx="663">
                  <c:v>-30.141171148148</c:v>
                </c:pt>
                <c:pt idx="664">
                  <c:v>-31.6304637947269</c:v>
                </c:pt>
                <c:pt idx="665">
                  <c:v>-33.085287350472598</c:v>
                </c:pt>
                <c:pt idx="666">
                  <c:v>-34.373201344483903</c:v>
                </c:pt>
                <c:pt idx="667">
                  <c:v>-35.772532765730197</c:v>
                </c:pt>
                <c:pt idx="668">
                  <c:v>-37.332749281783698</c:v>
                </c:pt>
                <c:pt idx="669">
                  <c:v>-38.670959996818503</c:v>
                </c:pt>
                <c:pt idx="670">
                  <c:v>-40.0382857633412</c:v>
                </c:pt>
                <c:pt idx="671">
                  <c:v>-41.391584093668698</c:v>
                </c:pt>
                <c:pt idx="672">
                  <c:v>-42.545546871952098</c:v>
                </c:pt>
                <c:pt idx="673">
                  <c:v>-43.699173406661998</c:v>
                </c:pt>
                <c:pt idx="674">
                  <c:v>-44.760691074902901</c:v>
                </c:pt>
                <c:pt idx="675">
                  <c:v>-45.593905738784102</c:v>
                </c:pt>
                <c:pt idx="676">
                  <c:v>-46.429591339736199</c:v>
                </c:pt>
                <c:pt idx="677">
                  <c:v>-47.105381196892999</c:v>
                </c:pt>
                <c:pt idx="678">
                  <c:v>-47.7401205285259</c:v>
                </c:pt>
                <c:pt idx="679">
                  <c:v>-48.307682478165603</c:v>
                </c:pt>
                <c:pt idx="680">
                  <c:v>-48.762329123406602</c:v>
                </c:pt>
                <c:pt idx="681">
                  <c:v>-49.125341038212902</c:v>
                </c:pt>
                <c:pt idx="682">
                  <c:v>-49.503841761321702</c:v>
                </c:pt>
                <c:pt idx="683">
                  <c:v>-49.831143727657803</c:v>
                </c:pt>
                <c:pt idx="684">
                  <c:v>-50.204447247368897</c:v>
                </c:pt>
                <c:pt idx="685">
                  <c:v>-50.460342654617101</c:v>
                </c:pt>
                <c:pt idx="686">
                  <c:v>-50.658178211014302</c:v>
                </c:pt>
                <c:pt idx="687">
                  <c:v>-50.9375360898824</c:v>
                </c:pt>
                <c:pt idx="688">
                  <c:v>-51.083313998976998</c:v>
                </c:pt>
                <c:pt idx="689">
                  <c:v>-51.265539334428397</c:v>
                </c:pt>
                <c:pt idx="690">
                  <c:v>-51.448422252664002</c:v>
                </c:pt>
                <c:pt idx="691">
                  <c:v>-51.578825402138001</c:v>
                </c:pt>
                <c:pt idx="692">
                  <c:v>-51.733246930883098</c:v>
                </c:pt>
                <c:pt idx="693">
                  <c:v>-51.830806725713103</c:v>
                </c:pt>
                <c:pt idx="694">
                  <c:v>-51.899287188356602</c:v>
                </c:pt>
                <c:pt idx="695">
                  <c:v>-51.989784499891599</c:v>
                </c:pt>
                <c:pt idx="696">
                  <c:v>-51.984389880522201</c:v>
                </c:pt>
                <c:pt idx="697">
                  <c:v>-51.968812359519497</c:v>
                </c:pt>
                <c:pt idx="698">
                  <c:v>-51.983227779886903</c:v>
                </c:pt>
                <c:pt idx="699">
                  <c:v>-51.898489863346697</c:v>
                </c:pt>
                <c:pt idx="700">
                  <c:v>-51.841565560061397</c:v>
                </c:pt>
                <c:pt idx="701">
                  <c:v>-51.827534405875198</c:v>
                </c:pt>
                <c:pt idx="702">
                  <c:v>-51.656633457237703</c:v>
                </c:pt>
                <c:pt idx="703">
                  <c:v>-51.507326973924997</c:v>
                </c:pt>
                <c:pt idx="704">
                  <c:v>-51.401109860663098</c:v>
                </c:pt>
                <c:pt idx="705">
                  <c:v>-51.235739185426503</c:v>
                </c:pt>
                <c:pt idx="706">
                  <c:v>-51.138378054379402</c:v>
                </c:pt>
                <c:pt idx="707">
                  <c:v>-50.975774356896302</c:v>
                </c:pt>
                <c:pt idx="708">
                  <c:v>-50.768473681550702</c:v>
                </c:pt>
                <c:pt idx="709">
                  <c:v>-50.529016197276803</c:v>
                </c:pt>
                <c:pt idx="710">
                  <c:v>-50.177405263228998</c:v>
                </c:pt>
                <c:pt idx="711">
                  <c:v>-49.841057319202498</c:v>
                </c:pt>
                <c:pt idx="712">
                  <c:v>-49.379419966464397</c:v>
                </c:pt>
                <c:pt idx="713">
                  <c:v>-48.798776400363103</c:v>
                </c:pt>
                <c:pt idx="714">
                  <c:v>-48.155959746111201</c:v>
                </c:pt>
                <c:pt idx="715">
                  <c:v>-47.388987088627601</c:v>
                </c:pt>
                <c:pt idx="716">
                  <c:v>-46.473451662129698</c:v>
                </c:pt>
                <c:pt idx="717">
                  <c:v>-45.359976206869703</c:v>
                </c:pt>
                <c:pt idx="718">
                  <c:v>-44.100419152185601</c:v>
                </c:pt>
                <c:pt idx="719">
                  <c:v>-43.060724087583097</c:v>
                </c:pt>
                <c:pt idx="720">
                  <c:v>-41.7433910598198</c:v>
                </c:pt>
                <c:pt idx="721">
                  <c:v>-40.318461711977903</c:v>
                </c:pt>
                <c:pt idx="722">
                  <c:v>-38.795305413382799</c:v>
                </c:pt>
                <c:pt idx="723">
                  <c:v>-37.2686080157834</c:v>
                </c:pt>
                <c:pt idx="724">
                  <c:v>-35.812577407970998</c:v>
                </c:pt>
                <c:pt idx="725">
                  <c:v>-34.335272392145797</c:v>
                </c:pt>
                <c:pt idx="726">
                  <c:v>-32.846158780810597</c:v>
                </c:pt>
                <c:pt idx="727">
                  <c:v>-31.427027790650399</c:v>
                </c:pt>
                <c:pt idx="728">
                  <c:v>-29.940271829184798</c:v>
                </c:pt>
                <c:pt idx="729">
                  <c:v>-28.503938837158199</c:v>
                </c:pt>
                <c:pt idx="730">
                  <c:v>-27.0826749116972</c:v>
                </c:pt>
                <c:pt idx="731">
                  <c:v>-25.583911188817101</c:v>
                </c:pt>
                <c:pt idx="732">
                  <c:v>-24.1447781016055</c:v>
                </c:pt>
                <c:pt idx="733">
                  <c:v>-22.7469282478718</c:v>
                </c:pt>
                <c:pt idx="734">
                  <c:v>-21.321414224699101</c:v>
                </c:pt>
                <c:pt idx="735">
                  <c:v>-19.856609596089299</c:v>
                </c:pt>
                <c:pt idx="736">
                  <c:v>-18.431473965828999</c:v>
                </c:pt>
                <c:pt idx="737">
                  <c:v>-17.277631038946101</c:v>
                </c:pt>
                <c:pt idx="738">
                  <c:v>-15.5382357516502</c:v>
                </c:pt>
                <c:pt idx="739">
                  <c:v>-14.1316406608974</c:v>
                </c:pt>
                <c:pt idx="740">
                  <c:v>-12.632293661230101</c:v>
                </c:pt>
                <c:pt idx="741">
                  <c:v>-11.010809497007299</c:v>
                </c:pt>
                <c:pt idx="742">
                  <c:v>-9.5137854937230699</c:v>
                </c:pt>
                <c:pt idx="743">
                  <c:v>-7.9068255166319501</c:v>
                </c:pt>
                <c:pt idx="744">
                  <c:v>-6.30212643988959</c:v>
                </c:pt>
                <c:pt idx="745">
                  <c:v>-4.7003162589692904</c:v>
                </c:pt>
                <c:pt idx="746">
                  <c:v>-2.9734406619736999</c:v>
                </c:pt>
                <c:pt idx="747">
                  <c:v>-1.27922085899535</c:v>
                </c:pt>
                <c:pt idx="748">
                  <c:v>0.29266111562627201</c:v>
                </c:pt>
                <c:pt idx="749">
                  <c:v>1.98875538017971</c:v>
                </c:pt>
                <c:pt idx="750">
                  <c:v>3.6370407025545499</c:v>
                </c:pt>
                <c:pt idx="751">
                  <c:v>5.1582250724071601</c:v>
                </c:pt>
                <c:pt idx="752">
                  <c:v>6.6618845585218196</c:v>
                </c:pt>
                <c:pt idx="753">
                  <c:v>8.0099055685571301</c:v>
                </c:pt>
                <c:pt idx="754">
                  <c:v>9.2170232685515803</c:v>
                </c:pt>
                <c:pt idx="755">
                  <c:v>10.678750146434201</c:v>
                </c:pt>
                <c:pt idx="756">
                  <c:v>11.839873900087399</c:v>
                </c:pt>
                <c:pt idx="757">
                  <c:v>12.8725564689083</c:v>
                </c:pt>
                <c:pt idx="758">
                  <c:v>13.871010945928001</c:v>
                </c:pt>
                <c:pt idx="759">
                  <c:v>14.821238282461</c:v>
                </c:pt>
                <c:pt idx="760">
                  <c:v>15.670319273789501</c:v>
                </c:pt>
                <c:pt idx="761">
                  <c:v>16.416687956149001</c:v>
                </c:pt>
                <c:pt idx="762">
                  <c:v>17.173432997716301</c:v>
                </c:pt>
                <c:pt idx="763">
                  <c:v>17.839441811657</c:v>
                </c:pt>
                <c:pt idx="764">
                  <c:v>18.425144322363298</c:v>
                </c:pt>
                <c:pt idx="765">
                  <c:v>19.010810517521701</c:v>
                </c:pt>
                <c:pt idx="766">
                  <c:v>19.480834073342798</c:v>
                </c:pt>
                <c:pt idx="767">
                  <c:v>19.811471299853601</c:v>
                </c:pt>
                <c:pt idx="768">
                  <c:v>20.074397781501499</c:v>
                </c:pt>
                <c:pt idx="769">
                  <c:v>20.2567614845257</c:v>
                </c:pt>
                <c:pt idx="770">
                  <c:v>20.371444612871699</c:v>
                </c:pt>
                <c:pt idx="771">
                  <c:v>20.482338961045599</c:v>
                </c:pt>
                <c:pt idx="772">
                  <c:v>20.503146635760299</c:v>
                </c:pt>
                <c:pt idx="773">
                  <c:v>20.505086745552401</c:v>
                </c:pt>
                <c:pt idx="774">
                  <c:v>20.610986128662802</c:v>
                </c:pt>
                <c:pt idx="775">
                  <c:v>20.622796732853899</c:v>
                </c:pt>
                <c:pt idx="776">
                  <c:v>20.632926352230399</c:v>
                </c:pt>
                <c:pt idx="777">
                  <c:v>20.722405345569101</c:v>
                </c:pt>
                <c:pt idx="778">
                  <c:v>20.813788308624002</c:v>
                </c:pt>
                <c:pt idx="779">
                  <c:v>20.8270510369932</c:v>
                </c:pt>
                <c:pt idx="780">
                  <c:v>20.865145351771599</c:v>
                </c:pt>
                <c:pt idx="781">
                  <c:v>20.9334000481335</c:v>
                </c:pt>
                <c:pt idx="782">
                  <c:v>21.0102946605565</c:v>
                </c:pt>
                <c:pt idx="783">
                  <c:v>21.0888127084995</c:v>
                </c:pt>
                <c:pt idx="784">
                  <c:v>21.124019228199401</c:v>
                </c:pt>
                <c:pt idx="785">
                  <c:v>21.171636364185701</c:v>
                </c:pt>
                <c:pt idx="786">
                  <c:v>21.276423671697</c:v>
                </c:pt>
                <c:pt idx="787">
                  <c:v>21.388653736886699</c:v>
                </c:pt>
                <c:pt idx="788">
                  <c:v>21.5364158944274</c:v>
                </c:pt>
                <c:pt idx="789">
                  <c:v>21.707754266185798</c:v>
                </c:pt>
                <c:pt idx="790">
                  <c:v>21.9253431452386</c:v>
                </c:pt>
                <c:pt idx="791">
                  <c:v>22.155408528409801</c:v>
                </c:pt>
                <c:pt idx="792">
                  <c:v>22.408199464007801</c:v>
                </c:pt>
                <c:pt idx="793">
                  <c:v>22.6951244150235</c:v>
                </c:pt>
                <c:pt idx="794">
                  <c:v>23.118459605084801</c:v>
                </c:pt>
                <c:pt idx="795">
                  <c:v>23.484522996267799</c:v>
                </c:pt>
                <c:pt idx="796">
                  <c:v>23.9655862361268</c:v>
                </c:pt>
                <c:pt idx="797">
                  <c:v>24.4917448617716</c:v>
                </c:pt>
                <c:pt idx="798">
                  <c:v>24.903702168170799</c:v>
                </c:pt>
                <c:pt idx="799">
                  <c:v>25.3864917652283</c:v>
                </c:pt>
                <c:pt idx="800">
                  <c:v>25.868163724177599</c:v>
                </c:pt>
                <c:pt idx="801">
                  <c:v>26.2940740376647</c:v>
                </c:pt>
                <c:pt idx="802">
                  <c:v>26.6976333810365</c:v>
                </c:pt>
                <c:pt idx="803">
                  <c:v>27.100738648488299</c:v>
                </c:pt>
                <c:pt idx="804">
                  <c:v>27.5221411803157</c:v>
                </c:pt>
                <c:pt idx="805">
                  <c:v>27.908906923131202</c:v>
                </c:pt>
                <c:pt idx="806">
                  <c:v>28.231229662192099</c:v>
                </c:pt>
                <c:pt idx="807">
                  <c:v>28.7162675655869</c:v>
                </c:pt>
                <c:pt idx="808">
                  <c:v>29.198568721314</c:v>
                </c:pt>
                <c:pt idx="809">
                  <c:v>29.633394149428199</c:v>
                </c:pt>
                <c:pt idx="810">
                  <c:v>30.079572949376502</c:v>
                </c:pt>
                <c:pt idx="811">
                  <c:v>30.5522417572496</c:v>
                </c:pt>
                <c:pt idx="812">
                  <c:v>31.0497487782125</c:v>
                </c:pt>
                <c:pt idx="813">
                  <c:v>31.533648073213399</c:v>
                </c:pt>
                <c:pt idx="814">
                  <c:v>31.994153419447201</c:v>
                </c:pt>
                <c:pt idx="815">
                  <c:v>32.569436743695903</c:v>
                </c:pt>
                <c:pt idx="816">
                  <c:v>33.020393991464303</c:v>
                </c:pt>
                <c:pt idx="817">
                  <c:v>33.469106232983798</c:v>
                </c:pt>
                <c:pt idx="818">
                  <c:v>33.8404244872441</c:v>
                </c:pt>
                <c:pt idx="819">
                  <c:v>34.3166010750775</c:v>
                </c:pt>
                <c:pt idx="820">
                  <c:v>34.731810284390001</c:v>
                </c:pt>
                <c:pt idx="821">
                  <c:v>35.088891928573403</c:v>
                </c:pt>
                <c:pt idx="822">
                  <c:v>35.468738691775798</c:v>
                </c:pt>
                <c:pt idx="823">
                  <c:v>35.764138185338503</c:v>
                </c:pt>
                <c:pt idx="824">
                  <c:v>35.993889720511703</c:v>
                </c:pt>
                <c:pt idx="825">
                  <c:v>36.351143611358701</c:v>
                </c:pt>
                <c:pt idx="826">
                  <c:v>36.568908509438202</c:v>
                </c:pt>
                <c:pt idx="827">
                  <c:v>36.556526365819501</c:v>
                </c:pt>
                <c:pt idx="828">
                  <c:v>36.507775951717399</c:v>
                </c:pt>
                <c:pt idx="829">
                  <c:v>36.452213052076701</c:v>
                </c:pt>
                <c:pt idx="830">
                  <c:v>36.334862273632901</c:v>
                </c:pt>
                <c:pt idx="831">
                  <c:v>36.227466795332298</c:v>
                </c:pt>
                <c:pt idx="832">
                  <c:v>36.174242312014101</c:v>
                </c:pt>
                <c:pt idx="833">
                  <c:v>35.984576787964201</c:v>
                </c:pt>
                <c:pt idx="834">
                  <c:v>35.871614783231301</c:v>
                </c:pt>
                <c:pt idx="835">
                  <c:v>35.874056529421999</c:v>
                </c:pt>
                <c:pt idx="836">
                  <c:v>35.817014382574598</c:v>
                </c:pt>
                <c:pt idx="837">
                  <c:v>35.685934951589097</c:v>
                </c:pt>
                <c:pt idx="838">
                  <c:v>35.689828575560902</c:v>
                </c:pt>
                <c:pt idx="839">
                  <c:v>35.6617047595877</c:v>
                </c:pt>
                <c:pt idx="840">
                  <c:v>35.562880849593498</c:v>
                </c:pt>
                <c:pt idx="841">
                  <c:v>35.567840800430602</c:v>
                </c:pt>
                <c:pt idx="842">
                  <c:v>35.515123400687997</c:v>
                </c:pt>
                <c:pt idx="843">
                  <c:v>35.491579723557898</c:v>
                </c:pt>
                <c:pt idx="844">
                  <c:v>35.484986396299597</c:v>
                </c:pt>
                <c:pt idx="845">
                  <c:v>35.561674701671002</c:v>
                </c:pt>
                <c:pt idx="846">
                  <c:v>35.526693489775099</c:v>
                </c:pt>
                <c:pt idx="847">
                  <c:v>35.549086271917403</c:v>
                </c:pt>
                <c:pt idx="848">
                  <c:v>35.480313451762697</c:v>
                </c:pt>
                <c:pt idx="849">
                  <c:v>35.377727403482197</c:v>
                </c:pt>
                <c:pt idx="850">
                  <c:v>35.402291429937002</c:v>
                </c:pt>
                <c:pt idx="851">
                  <c:v>35.393447942473401</c:v>
                </c:pt>
                <c:pt idx="852">
                  <c:v>35.323462962362001</c:v>
                </c:pt>
                <c:pt idx="853">
                  <c:v>35.3093325905499</c:v>
                </c:pt>
                <c:pt idx="854">
                  <c:v>35.263809455810502</c:v>
                </c:pt>
                <c:pt idx="855">
                  <c:v>35.294199287586999</c:v>
                </c:pt>
                <c:pt idx="856">
                  <c:v>35.468873772959199</c:v>
                </c:pt>
                <c:pt idx="857">
                  <c:v>35.557116204024801</c:v>
                </c:pt>
                <c:pt idx="858">
                  <c:v>35.7728410230729</c:v>
                </c:pt>
                <c:pt idx="859">
                  <c:v>36.291988015080001</c:v>
                </c:pt>
                <c:pt idx="860">
                  <c:v>36.8598761655212</c:v>
                </c:pt>
                <c:pt idx="861">
                  <c:v>37.554714309188398</c:v>
                </c:pt>
                <c:pt idx="862">
                  <c:v>38.433633234962798</c:v>
                </c:pt>
                <c:pt idx="863">
                  <c:v>39.282381068721101</c:v>
                </c:pt>
                <c:pt idx="864">
                  <c:v>40.330684845211898</c:v>
                </c:pt>
                <c:pt idx="865">
                  <c:v>41.613307018069698</c:v>
                </c:pt>
                <c:pt idx="866">
                  <c:v>42.944603488033302</c:v>
                </c:pt>
                <c:pt idx="867">
                  <c:v>44.334391161275697</c:v>
                </c:pt>
                <c:pt idx="868">
                  <c:v>45.729608061206697</c:v>
                </c:pt>
                <c:pt idx="869">
                  <c:v>47.576214725955197</c:v>
                </c:pt>
                <c:pt idx="870">
                  <c:v>49.324031381991396</c:v>
                </c:pt>
                <c:pt idx="871">
                  <c:v>51.175206236378301</c:v>
                </c:pt>
                <c:pt idx="872">
                  <c:v>53.0579771903843</c:v>
                </c:pt>
                <c:pt idx="873">
                  <c:v>55.127710620175797</c:v>
                </c:pt>
                <c:pt idx="874">
                  <c:v>56.888343408039297</c:v>
                </c:pt>
                <c:pt idx="875">
                  <c:v>58.8861083079792</c:v>
                </c:pt>
                <c:pt idx="876">
                  <c:v>60.6771286385042</c:v>
                </c:pt>
                <c:pt idx="877">
                  <c:v>62.581462723208801</c:v>
                </c:pt>
                <c:pt idx="878">
                  <c:v>64.524049305399799</c:v>
                </c:pt>
                <c:pt idx="879">
                  <c:v>66.347835509630997</c:v>
                </c:pt>
                <c:pt idx="880">
                  <c:v>68.151972833486099</c:v>
                </c:pt>
                <c:pt idx="881">
                  <c:v>70.009630870086497</c:v>
                </c:pt>
                <c:pt idx="882">
                  <c:v>71.747318257222801</c:v>
                </c:pt>
                <c:pt idx="883">
                  <c:v>73.507030185683305</c:v>
                </c:pt>
                <c:pt idx="884">
                  <c:v>75.178530798209295</c:v>
                </c:pt>
                <c:pt idx="885">
                  <c:v>76.933199635496706</c:v>
                </c:pt>
                <c:pt idx="886">
                  <c:v>78.498417958387407</c:v>
                </c:pt>
                <c:pt idx="887">
                  <c:v>79.997348850002794</c:v>
                </c:pt>
                <c:pt idx="888">
                  <c:v>81.456892839357394</c:v>
                </c:pt>
                <c:pt idx="889">
                  <c:v>82.860982909322004</c:v>
                </c:pt>
                <c:pt idx="890">
                  <c:v>84.208561244941805</c:v>
                </c:pt>
                <c:pt idx="891">
                  <c:v>85.518542308295693</c:v>
                </c:pt>
                <c:pt idx="892">
                  <c:v>86.800432807126995</c:v>
                </c:pt>
                <c:pt idx="893">
                  <c:v>87.951106461105994</c:v>
                </c:pt>
                <c:pt idx="894">
                  <c:v>89.073542833785993</c:v>
                </c:pt>
                <c:pt idx="895">
                  <c:v>90.268405055875405</c:v>
                </c:pt>
                <c:pt idx="896">
                  <c:v>91.305641902503098</c:v>
                </c:pt>
                <c:pt idx="897">
                  <c:v>92.2659266317836</c:v>
                </c:pt>
                <c:pt idx="898">
                  <c:v>93.306584919617904</c:v>
                </c:pt>
                <c:pt idx="899">
                  <c:v>94.264946254970596</c:v>
                </c:pt>
                <c:pt idx="900">
                  <c:v>95.165855052049196</c:v>
                </c:pt>
                <c:pt idx="901">
                  <c:v>96.235282162955897</c:v>
                </c:pt>
                <c:pt idx="902">
                  <c:v>97.189912540064199</c:v>
                </c:pt>
                <c:pt idx="903">
                  <c:v>98.110452563025405</c:v>
                </c:pt>
                <c:pt idx="904">
                  <c:v>99.175582911429302</c:v>
                </c:pt>
                <c:pt idx="905">
                  <c:v>100.191188267553</c:v>
                </c:pt>
                <c:pt idx="906">
                  <c:v>101.176558279769</c:v>
                </c:pt>
                <c:pt idx="907">
                  <c:v>102.281456792584</c:v>
                </c:pt>
                <c:pt idx="908">
                  <c:v>103.297380159827</c:v>
                </c:pt>
                <c:pt idx="909">
                  <c:v>104.346493353659</c:v>
                </c:pt>
                <c:pt idx="910">
                  <c:v>105.51628302211201</c:v>
                </c:pt>
                <c:pt idx="911">
                  <c:v>106.594381527199</c:v>
                </c:pt>
                <c:pt idx="912">
                  <c:v>107.69529625844299</c:v>
                </c:pt>
                <c:pt idx="913">
                  <c:v>108.707465808739</c:v>
                </c:pt>
                <c:pt idx="914">
                  <c:v>109.571310326662</c:v>
                </c:pt>
                <c:pt idx="915">
                  <c:v>110.535257778323</c:v>
                </c:pt>
                <c:pt idx="916">
                  <c:v>111.33947062259401</c:v>
                </c:pt>
                <c:pt idx="917">
                  <c:v>111.931857700598</c:v>
                </c:pt>
                <c:pt idx="918">
                  <c:v>112.620053861347</c:v>
                </c:pt>
                <c:pt idx="919">
                  <c:v>113.148998946712</c:v>
                </c:pt>
                <c:pt idx="920">
                  <c:v>113.372250128574</c:v>
                </c:pt>
                <c:pt idx="921">
                  <c:v>113.512713913704</c:v>
                </c:pt>
                <c:pt idx="922">
                  <c:v>113.544321412575</c:v>
                </c:pt>
                <c:pt idx="923">
                  <c:v>113.54227869814299</c:v>
                </c:pt>
                <c:pt idx="924">
                  <c:v>113.637949338563</c:v>
                </c:pt>
                <c:pt idx="925">
                  <c:v>113.587571613023</c:v>
                </c:pt>
                <c:pt idx="926">
                  <c:v>113.622416375873</c:v>
                </c:pt>
                <c:pt idx="927">
                  <c:v>113.738346357916</c:v>
                </c:pt>
                <c:pt idx="928">
                  <c:v>113.796352837283</c:v>
                </c:pt>
                <c:pt idx="929">
                  <c:v>113.86069605751599</c:v>
                </c:pt>
                <c:pt idx="930">
                  <c:v>113.92376442129</c:v>
                </c:pt>
                <c:pt idx="931">
                  <c:v>113.924019158268</c:v>
                </c:pt>
                <c:pt idx="932">
                  <c:v>113.956623920517</c:v>
                </c:pt>
                <c:pt idx="933">
                  <c:v>113.95717476793</c:v>
                </c:pt>
                <c:pt idx="934">
                  <c:v>113.998490958928</c:v>
                </c:pt>
                <c:pt idx="935">
                  <c:v>114.023245399651</c:v>
                </c:pt>
                <c:pt idx="936">
                  <c:v>114.005778762681</c:v>
                </c:pt>
                <c:pt idx="937">
                  <c:v>113.98881322843999</c:v>
                </c:pt>
                <c:pt idx="938">
                  <c:v>113.956385246053</c:v>
                </c:pt>
                <c:pt idx="939">
                  <c:v>114.002628277444</c:v>
                </c:pt>
                <c:pt idx="940">
                  <c:v>113.970295168052</c:v>
                </c:pt>
                <c:pt idx="941">
                  <c:v>113.955717704455</c:v>
                </c:pt>
                <c:pt idx="942">
                  <c:v>113.98978733858</c:v>
                </c:pt>
                <c:pt idx="943">
                  <c:v>114.00584368876601</c:v>
                </c:pt>
                <c:pt idx="944">
                  <c:v>113.988304235066</c:v>
                </c:pt>
                <c:pt idx="945">
                  <c:v>114.084156238182</c:v>
                </c:pt>
                <c:pt idx="946">
                  <c:v>114.085275631331</c:v>
                </c:pt>
                <c:pt idx="947">
                  <c:v>114.077910044921</c:v>
                </c:pt>
                <c:pt idx="948">
                  <c:v>114.110584580363</c:v>
                </c:pt>
                <c:pt idx="949">
                  <c:v>114.084373420783</c:v>
                </c:pt>
                <c:pt idx="950">
                  <c:v>114.091245277992</c:v>
                </c:pt>
                <c:pt idx="951">
                  <c:v>114.067668623513</c:v>
                </c:pt>
                <c:pt idx="952">
                  <c:v>114.07779469709</c:v>
                </c:pt>
                <c:pt idx="953">
                  <c:v>114.10934596688899</c:v>
                </c:pt>
                <c:pt idx="954">
                  <c:v>114.12274561469501</c:v>
                </c:pt>
                <c:pt idx="955">
                  <c:v>114.29145014135599</c:v>
                </c:pt>
                <c:pt idx="956">
                  <c:v>114.347355318461</c:v>
                </c:pt>
                <c:pt idx="957">
                  <c:v>114.373995008789</c:v>
                </c:pt>
                <c:pt idx="958">
                  <c:v>114.44010117945</c:v>
                </c:pt>
                <c:pt idx="959">
                  <c:v>114.52689503499499</c:v>
                </c:pt>
                <c:pt idx="960">
                  <c:v>114.587799727036</c:v>
                </c:pt>
                <c:pt idx="961">
                  <c:v>114.70149920368</c:v>
                </c:pt>
                <c:pt idx="962">
                  <c:v>114.87306384194</c:v>
                </c:pt>
                <c:pt idx="963">
                  <c:v>114.99508067468901</c:v>
                </c:pt>
                <c:pt idx="964">
                  <c:v>115.180004446502</c:v>
                </c:pt>
                <c:pt idx="965">
                  <c:v>115.617062009984</c:v>
                </c:pt>
                <c:pt idx="966">
                  <c:v>116.005700681129</c:v>
                </c:pt>
                <c:pt idx="967">
                  <c:v>116.397072910012</c:v>
                </c:pt>
                <c:pt idx="968">
                  <c:v>116.885219915647</c:v>
                </c:pt>
                <c:pt idx="969">
                  <c:v>117.48506856563699</c:v>
                </c:pt>
                <c:pt idx="970">
                  <c:v>118.084956328</c:v>
                </c:pt>
                <c:pt idx="971">
                  <c:v>118.79002084935</c:v>
                </c:pt>
                <c:pt idx="972">
                  <c:v>119.55665807785201</c:v>
                </c:pt>
                <c:pt idx="973">
                  <c:v>120.411127559096</c:v>
                </c:pt>
                <c:pt idx="974">
                  <c:v>121.42078585123301</c:v>
                </c:pt>
                <c:pt idx="975">
                  <c:v>122.373164474001</c:v>
                </c:pt>
                <c:pt idx="976">
                  <c:v>123.589716774021</c:v>
                </c:pt>
                <c:pt idx="977">
                  <c:v>124.866156497161</c:v>
                </c:pt>
                <c:pt idx="978">
                  <c:v>126.18086473991799</c:v>
                </c:pt>
                <c:pt idx="979">
                  <c:v>127.46073301243101</c:v>
                </c:pt>
                <c:pt idx="980">
                  <c:v>128.93636199793201</c:v>
                </c:pt>
                <c:pt idx="981">
                  <c:v>130.18305931519799</c:v>
                </c:pt>
                <c:pt idx="982">
                  <c:v>131.66288497966801</c:v>
                </c:pt>
                <c:pt idx="983">
                  <c:v>133.24788463181699</c:v>
                </c:pt>
                <c:pt idx="984">
                  <c:v>134.879837618339</c:v>
                </c:pt>
                <c:pt idx="985">
                  <c:v>136.61672938937599</c:v>
                </c:pt>
                <c:pt idx="986">
                  <c:v>138.458121993178</c:v>
                </c:pt>
                <c:pt idx="987">
                  <c:v>140.35771425850999</c:v>
                </c:pt>
                <c:pt idx="988">
                  <c:v>142.30663742440501</c:v>
                </c:pt>
                <c:pt idx="989">
                  <c:v>144.301611162661</c:v>
                </c:pt>
                <c:pt idx="990">
                  <c:v>146.34373066101901</c:v>
                </c:pt>
                <c:pt idx="991">
                  <c:v>148.40972626675</c:v>
                </c:pt>
                <c:pt idx="992">
                  <c:v>150.449135266535</c:v>
                </c:pt>
                <c:pt idx="993">
                  <c:v>152.50267190428499</c:v>
                </c:pt>
                <c:pt idx="994">
                  <c:v>154.482111518746</c:v>
                </c:pt>
                <c:pt idx="995">
                  <c:v>156.569869127137</c:v>
                </c:pt>
                <c:pt idx="996">
                  <c:v>158.39433145324401</c:v>
                </c:pt>
                <c:pt idx="997">
                  <c:v>160.09688838542201</c:v>
                </c:pt>
                <c:pt idx="998">
                  <c:v>161.75155989152299</c:v>
                </c:pt>
                <c:pt idx="999">
                  <c:v>163.47232914465599</c:v>
                </c:pt>
                <c:pt idx="1000">
                  <c:v>165.155320496988</c:v>
                </c:pt>
                <c:pt idx="1001">
                  <c:v>166.77141477545101</c:v>
                </c:pt>
                <c:pt idx="1002">
                  <c:v>168.397667437677</c:v>
                </c:pt>
                <c:pt idx="1003">
                  <c:v>170.05630630797401</c:v>
                </c:pt>
                <c:pt idx="1004">
                  <c:v>171.71995577585099</c:v>
                </c:pt>
                <c:pt idx="1005">
                  <c:v>173.19541023973699</c:v>
                </c:pt>
                <c:pt idx="1006">
                  <c:v>174.80448721562499</c:v>
                </c:pt>
                <c:pt idx="1007">
                  <c:v>176.36371881200299</c:v>
                </c:pt>
                <c:pt idx="1008">
                  <c:v>177.79942065251399</c:v>
                </c:pt>
                <c:pt idx="1009">
                  <c:v>179.52571264388001</c:v>
                </c:pt>
                <c:pt idx="1010">
                  <c:v>-178.93255391930501</c:v>
                </c:pt>
                <c:pt idx="1011">
                  <c:v>-177.384979179688</c:v>
                </c:pt>
                <c:pt idx="1012">
                  <c:v>-175.85324091907901</c:v>
                </c:pt>
                <c:pt idx="1013">
                  <c:v>-174.48087412061901</c:v>
                </c:pt>
                <c:pt idx="1014">
                  <c:v>-173.178075122943</c:v>
                </c:pt>
                <c:pt idx="1015">
                  <c:v>-172.05835752951199</c:v>
                </c:pt>
                <c:pt idx="1016">
                  <c:v>-170.940835474826</c:v>
                </c:pt>
                <c:pt idx="1017">
                  <c:v>-169.96329975494601</c:v>
                </c:pt>
                <c:pt idx="1018">
                  <c:v>-168.94998417965601</c:v>
                </c:pt>
                <c:pt idx="1019">
                  <c:v>-168.13214045492899</c:v>
                </c:pt>
                <c:pt idx="1020">
                  <c:v>-167.371221202154</c:v>
                </c:pt>
                <c:pt idx="1021">
                  <c:v>-166.58059053666099</c:v>
                </c:pt>
                <c:pt idx="1022">
                  <c:v>-165.88154723375899</c:v>
                </c:pt>
                <c:pt idx="1023">
                  <c:v>-165.251073953516</c:v>
                </c:pt>
                <c:pt idx="1024">
                  <c:v>-164.60830074399701</c:v>
                </c:pt>
                <c:pt idx="1025">
                  <c:v>-164.28856530549899</c:v>
                </c:pt>
                <c:pt idx="1026">
                  <c:v>-163.79437434740899</c:v>
                </c:pt>
                <c:pt idx="1027">
                  <c:v>-163.42693615503501</c:v>
                </c:pt>
                <c:pt idx="1028">
                  <c:v>-163.25375832072299</c:v>
                </c:pt>
                <c:pt idx="1029">
                  <c:v>-163.090361207586</c:v>
                </c:pt>
                <c:pt idx="1030">
                  <c:v>-162.929376837327</c:v>
                </c:pt>
                <c:pt idx="1031">
                  <c:v>-162.82836104076</c:v>
                </c:pt>
                <c:pt idx="1032">
                  <c:v>-162.70427585089499</c:v>
                </c:pt>
                <c:pt idx="1033">
                  <c:v>-162.542919934493</c:v>
                </c:pt>
                <c:pt idx="1034">
                  <c:v>-162.36922889288701</c:v>
                </c:pt>
                <c:pt idx="1035">
                  <c:v>-162.32303860994699</c:v>
                </c:pt>
                <c:pt idx="1036">
                  <c:v>-162.09802314319899</c:v>
                </c:pt>
                <c:pt idx="1037">
                  <c:v>-161.929143520862</c:v>
                </c:pt>
                <c:pt idx="1038">
                  <c:v>-161.723105508381</c:v>
                </c:pt>
                <c:pt idx="1039">
                  <c:v>-161.539975093187</c:v>
                </c:pt>
                <c:pt idx="1040">
                  <c:v>-161.42549017714299</c:v>
                </c:pt>
                <c:pt idx="1041">
                  <c:v>-161.29935738631801</c:v>
                </c:pt>
                <c:pt idx="1042">
                  <c:v>-161.16083197088801</c:v>
                </c:pt>
                <c:pt idx="1043">
                  <c:v>-161.078725851196</c:v>
                </c:pt>
                <c:pt idx="1044">
                  <c:v>-161.00870592502099</c:v>
                </c:pt>
                <c:pt idx="1045">
                  <c:v>-161.04414366951499</c:v>
                </c:pt>
                <c:pt idx="1046">
                  <c:v>-160.953301046338</c:v>
                </c:pt>
                <c:pt idx="1047">
                  <c:v>-160.895396607181</c:v>
                </c:pt>
                <c:pt idx="1048">
                  <c:v>-160.84894424260901</c:v>
                </c:pt>
                <c:pt idx="1049">
                  <c:v>-160.79236891649001</c:v>
                </c:pt>
                <c:pt idx="1050">
                  <c:v>-160.748424611236</c:v>
                </c:pt>
                <c:pt idx="1051">
                  <c:v>-160.72616138737101</c:v>
                </c:pt>
                <c:pt idx="1052">
                  <c:v>-160.70177925965999</c:v>
                </c:pt>
                <c:pt idx="1053">
                  <c:v>-160.66507577055299</c:v>
                </c:pt>
                <c:pt idx="1054">
                  <c:v>-160.59757720025499</c:v>
                </c:pt>
                <c:pt idx="1055">
                  <c:v>-160.611447103123</c:v>
                </c:pt>
                <c:pt idx="1056">
                  <c:v>-160.60084775089999</c:v>
                </c:pt>
                <c:pt idx="1057">
                  <c:v>-160.565358925412</c:v>
                </c:pt>
                <c:pt idx="1058">
                  <c:v>-160.55222831727099</c:v>
                </c:pt>
                <c:pt idx="1059">
                  <c:v>-160.51752503334399</c:v>
                </c:pt>
                <c:pt idx="1060">
                  <c:v>-160.47218485910801</c:v>
                </c:pt>
                <c:pt idx="1061">
                  <c:v>-160.43794383400899</c:v>
                </c:pt>
                <c:pt idx="1062">
                  <c:v>-160.39312449505599</c:v>
                </c:pt>
                <c:pt idx="1063">
                  <c:v>-160.36961911800299</c:v>
                </c:pt>
                <c:pt idx="1064">
                  <c:v>-160.346596930483</c:v>
                </c:pt>
                <c:pt idx="1065">
                  <c:v>-160.311329923828</c:v>
                </c:pt>
                <c:pt idx="1066">
                  <c:v>-160.27723046463501</c:v>
                </c:pt>
                <c:pt idx="1067">
                  <c:v>-160.266295763795</c:v>
                </c:pt>
                <c:pt idx="1068">
                  <c:v>-160.232801922211</c:v>
                </c:pt>
                <c:pt idx="1069">
                  <c:v>-160.198260725155</c:v>
                </c:pt>
                <c:pt idx="1070">
                  <c:v>-160.150880399632</c:v>
                </c:pt>
                <c:pt idx="1071">
                  <c:v>-160.10457276598299</c:v>
                </c:pt>
                <c:pt idx="1072">
                  <c:v>-160.10511247169501</c:v>
                </c:pt>
                <c:pt idx="1073">
                  <c:v>-160.09428781468699</c:v>
                </c:pt>
                <c:pt idx="1074">
                  <c:v>-160.05993155644899</c:v>
                </c:pt>
                <c:pt idx="1075">
                  <c:v>-160.058421165261</c:v>
                </c:pt>
                <c:pt idx="1076">
                  <c:v>-160.06958147882099</c:v>
                </c:pt>
                <c:pt idx="1077">
                  <c:v>-160.03568855652799</c:v>
                </c:pt>
                <c:pt idx="1078">
                  <c:v>-160.002437949757</c:v>
                </c:pt>
                <c:pt idx="1079">
                  <c:v>-159.99193115918399</c:v>
                </c:pt>
                <c:pt idx="1080">
                  <c:v>-159.994019819746</c:v>
                </c:pt>
                <c:pt idx="1081">
                  <c:v>-159.94890734031301</c:v>
                </c:pt>
                <c:pt idx="1082">
                  <c:v>-159.94853979419</c:v>
                </c:pt>
                <c:pt idx="1083">
                  <c:v>-159.97044699646901</c:v>
                </c:pt>
                <c:pt idx="1084">
                  <c:v>-160.025434381211</c:v>
                </c:pt>
                <c:pt idx="1085">
                  <c:v>-160.056040956657</c:v>
                </c:pt>
                <c:pt idx="1086">
                  <c:v>-160.065416643757</c:v>
                </c:pt>
                <c:pt idx="1087">
                  <c:v>-160.10231870200599</c:v>
                </c:pt>
                <c:pt idx="1088">
                  <c:v>-160.129097039447</c:v>
                </c:pt>
                <c:pt idx="1089">
                  <c:v>-160.17488360364399</c:v>
                </c:pt>
                <c:pt idx="1090">
                  <c:v>-160.18535296717599</c:v>
                </c:pt>
                <c:pt idx="1091">
                  <c:v>-160.206984392751</c:v>
                </c:pt>
                <c:pt idx="1092">
                  <c:v>-160.23023208728901</c:v>
                </c:pt>
                <c:pt idx="1093">
                  <c:v>-160.24123996182399</c:v>
                </c:pt>
                <c:pt idx="1094">
                  <c:v>-160.26479505214999</c:v>
                </c:pt>
                <c:pt idx="1095">
                  <c:v>-160.334703515027</c:v>
                </c:pt>
                <c:pt idx="1096">
                  <c:v>-160.347237938326</c:v>
                </c:pt>
                <c:pt idx="1097">
                  <c:v>-160.336258202484</c:v>
                </c:pt>
                <c:pt idx="1098">
                  <c:v>-160.30106355496099</c:v>
                </c:pt>
                <c:pt idx="1099">
                  <c:v>-160.26583657687701</c:v>
                </c:pt>
                <c:pt idx="1100">
                  <c:v>-160.19514000391499</c:v>
                </c:pt>
                <c:pt idx="1101">
                  <c:v>-160.19366054861499</c:v>
                </c:pt>
                <c:pt idx="1102">
                  <c:v>-160.12661183283299</c:v>
                </c:pt>
                <c:pt idx="1103">
                  <c:v>-160.10632967917499</c:v>
                </c:pt>
                <c:pt idx="1104">
                  <c:v>-160.11819763643101</c:v>
                </c:pt>
                <c:pt idx="1105">
                  <c:v>-160.10632809785099</c:v>
                </c:pt>
                <c:pt idx="1106">
                  <c:v>-160.09396931775899</c:v>
                </c:pt>
                <c:pt idx="1107">
                  <c:v>-160.10349003192999</c:v>
                </c:pt>
                <c:pt idx="1108">
                  <c:v>-160.10213672506501</c:v>
                </c:pt>
                <c:pt idx="1109">
                  <c:v>-160.09114593426301</c:v>
                </c:pt>
                <c:pt idx="1110">
                  <c:v>-160.07043729028601</c:v>
                </c:pt>
                <c:pt idx="1111">
                  <c:v>-160.07239033032599</c:v>
                </c:pt>
                <c:pt idx="1112">
                  <c:v>-160.09513939977501</c:v>
                </c:pt>
                <c:pt idx="1113">
                  <c:v>-160.08266927913999</c:v>
                </c:pt>
                <c:pt idx="1114">
                  <c:v>-160.070644522604</c:v>
                </c:pt>
                <c:pt idx="1115">
                  <c:v>-160.117260789022</c:v>
                </c:pt>
                <c:pt idx="1116">
                  <c:v>-160.09463380394001</c:v>
                </c:pt>
                <c:pt idx="1117">
                  <c:v>-160.084099760708</c:v>
                </c:pt>
                <c:pt idx="1118">
                  <c:v>-160.08462575288601</c:v>
                </c:pt>
                <c:pt idx="1119">
                  <c:v>-160.10781077012399</c:v>
                </c:pt>
                <c:pt idx="1120">
                  <c:v>-160.11843788767499</c:v>
                </c:pt>
                <c:pt idx="1121">
                  <c:v>-160.107528723402</c:v>
                </c:pt>
                <c:pt idx="1122">
                  <c:v>-160.10774190616999</c:v>
                </c:pt>
                <c:pt idx="1123">
                  <c:v>-160.119066818579</c:v>
                </c:pt>
                <c:pt idx="1124">
                  <c:v>-160.11795294140001</c:v>
                </c:pt>
                <c:pt idx="1125">
                  <c:v>-160.15172407293801</c:v>
                </c:pt>
                <c:pt idx="1126">
                  <c:v>-160.151109963864</c:v>
                </c:pt>
                <c:pt idx="1127">
                  <c:v>-160.12816480369099</c:v>
                </c:pt>
                <c:pt idx="1128">
                  <c:v>-160.118066168165</c:v>
                </c:pt>
                <c:pt idx="1129">
                  <c:v>-160.130718004296</c:v>
                </c:pt>
                <c:pt idx="1130">
                  <c:v>-160.107528723402</c:v>
                </c:pt>
                <c:pt idx="1131">
                  <c:v>-160.11691467454401</c:v>
                </c:pt>
                <c:pt idx="1132">
                  <c:v>-160.12772689219099</c:v>
                </c:pt>
                <c:pt idx="1133">
                  <c:v>-160.09450473033499</c:v>
                </c:pt>
                <c:pt idx="1134">
                  <c:v>-160.10596602471</c:v>
                </c:pt>
                <c:pt idx="1135">
                  <c:v>-160.141248745197</c:v>
                </c:pt>
                <c:pt idx="1136">
                  <c:v>-160.13104317094101</c:v>
                </c:pt>
                <c:pt idx="1137">
                  <c:v>-160.14338123298799</c:v>
                </c:pt>
                <c:pt idx="1138">
                  <c:v>-160.14294400102401</c:v>
                </c:pt>
                <c:pt idx="1139">
                  <c:v>-160.15359168754401</c:v>
                </c:pt>
                <c:pt idx="1140">
                  <c:v>-160.16505726996701</c:v>
                </c:pt>
                <c:pt idx="1141">
                  <c:v>-160.14087259751801</c:v>
                </c:pt>
                <c:pt idx="1142">
                  <c:v>-160.17360382361599</c:v>
                </c:pt>
                <c:pt idx="1143">
                  <c:v>-160.13967822691299</c:v>
                </c:pt>
                <c:pt idx="1144">
                  <c:v>-160.141926086946</c:v>
                </c:pt>
                <c:pt idx="1145">
                  <c:v>-160.17633058743399</c:v>
                </c:pt>
                <c:pt idx="1146">
                  <c:v>-160.16314285961801</c:v>
                </c:pt>
                <c:pt idx="1147">
                  <c:v>-160.15067190542101</c:v>
                </c:pt>
                <c:pt idx="1148">
                  <c:v>-160.151244179011</c:v>
                </c:pt>
                <c:pt idx="1149">
                  <c:v>-160.129124001625</c:v>
                </c:pt>
                <c:pt idx="1150">
                  <c:v>-160.11689620544001</c:v>
                </c:pt>
                <c:pt idx="1151">
                  <c:v>-160.15104885349999</c:v>
                </c:pt>
                <c:pt idx="1152">
                  <c:v>-160.173509977419</c:v>
                </c:pt>
                <c:pt idx="1153">
                  <c:v>-160.19593852511801</c:v>
                </c:pt>
                <c:pt idx="1154">
                  <c:v>-160.21867285949801</c:v>
                </c:pt>
                <c:pt idx="1155">
                  <c:v>-160.25617851346499</c:v>
                </c:pt>
                <c:pt idx="1156">
                  <c:v>-160.28076021244601</c:v>
                </c:pt>
                <c:pt idx="1157">
                  <c:v>-160.280244076971</c:v>
                </c:pt>
                <c:pt idx="1158">
                  <c:v>-160.289874438814</c:v>
                </c:pt>
                <c:pt idx="1159">
                  <c:v>-160.265673116648</c:v>
                </c:pt>
                <c:pt idx="1160">
                  <c:v>-160.26556608711101</c:v>
                </c:pt>
                <c:pt idx="1161">
                  <c:v>-160.220169215466</c:v>
                </c:pt>
                <c:pt idx="1162">
                  <c:v>-160.19805808262601</c:v>
                </c:pt>
                <c:pt idx="1163">
                  <c:v>-160.17596378082601</c:v>
                </c:pt>
                <c:pt idx="1164">
                  <c:v>-160.186626506756</c:v>
                </c:pt>
                <c:pt idx="1165">
                  <c:v>-160.209591691789</c:v>
                </c:pt>
                <c:pt idx="1166">
                  <c:v>-160.17614728790599</c:v>
                </c:pt>
                <c:pt idx="1167">
                  <c:v>-160.19968732504401</c:v>
                </c:pt>
                <c:pt idx="1168">
                  <c:v>-160.18874734493099</c:v>
                </c:pt>
                <c:pt idx="1169">
                  <c:v>-160.166812893752</c:v>
                </c:pt>
                <c:pt idx="1170">
                  <c:v>-160.200659776745</c:v>
                </c:pt>
                <c:pt idx="1171">
                  <c:v>-160.19983237081499</c:v>
                </c:pt>
                <c:pt idx="1172">
                  <c:v>-160.210999343048</c:v>
                </c:pt>
                <c:pt idx="1173">
                  <c:v>-160.22208682099</c:v>
                </c:pt>
                <c:pt idx="1174">
                  <c:v>-160.209571486073</c:v>
                </c:pt>
                <c:pt idx="1175">
                  <c:v>-160.23238310986201</c:v>
                </c:pt>
                <c:pt idx="1176">
                  <c:v>-160.23402004356799</c:v>
                </c:pt>
                <c:pt idx="1177">
                  <c:v>-160.177482639375</c:v>
                </c:pt>
                <c:pt idx="1178">
                  <c:v>-160.06259259473299</c:v>
                </c:pt>
                <c:pt idx="1179">
                  <c:v>-159.798990377162</c:v>
                </c:pt>
                <c:pt idx="1180">
                  <c:v>-159.43233057766099</c:v>
                </c:pt>
                <c:pt idx="1181">
                  <c:v>-158.86029460886201</c:v>
                </c:pt>
                <c:pt idx="1182">
                  <c:v>-157.96803203474499</c:v>
                </c:pt>
                <c:pt idx="1183">
                  <c:v>-156.94866503199</c:v>
                </c:pt>
                <c:pt idx="1184">
                  <c:v>-155.67565760126999</c:v>
                </c:pt>
                <c:pt idx="1185">
                  <c:v>-154.26403815765099</c:v>
                </c:pt>
                <c:pt idx="1186">
                  <c:v>-152.81723032147301</c:v>
                </c:pt>
                <c:pt idx="1187">
                  <c:v>-151.01479752414201</c:v>
                </c:pt>
                <c:pt idx="1188">
                  <c:v>-148.82051684990199</c:v>
                </c:pt>
                <c:pt idx="1189">
                  <c:v>-146.95497952884099</c:v>
                </c:pt>
                <c:pt idx="1190">
                  <c:v>-144.449660712141</c:v>
                </c:pt>
                <c:pt idx="1191">
                  <c:v>-142.273693066211</c:v>
                </c:pt>
                <c:pt idx="1192">
                  <c:v>-139.84824612683599</c:v>
                </c:pt>
                <c:pt idx="1193">
                  <c:v>-136.93313102878</c:v>
                </c:pt>
                <c:pt idx="1194">
                  <c:v>-134.12038131794</c:v>
                </c:pt>
                <c:pt idx="1195">
                  <c:v>-131.58725612350599</c:v>
                </c:pt>
                <c:pt idx="1196">
                  <c:v>-128.646006160193</c:v>
                </c:pt>
                <c:pt idx="1197">
                  <c:v>-125.267305648491</c:v>
                </c:pt>
                <c:pt idx="1198">
                  <c:v>-122.11204609186601</c:v>
                </c:pt>
                <c:pt idx="1199">
                  <c:v>-119.220297088821</c:v>
                </c:pt>
                <c:pt idx="1200">
                  <c:v>-115.964019929635</c:v>
                </c:pt>
                <c:pt idx="1201">
                  <c:v>-112.380431784804</c:v>
                </c:pt>
                <c:pt idx="1202">
                  <c:v>-109.476560770671</c:v>
                </c:pt>
                <c:pt idx="1203">
                  <c:v>-106.304024937829</c:v>
                </c:pt>
                <c:pt idx="1204">
                  <c:v>-103.109538959799</c:v>
                </c:pt>
                <c:pt idx="1205">
                  <c:v>-99.804487844305498</c:v>
                </c:pt>
                <c:pt idx="1206">
                  <c:v>-96.608016530418595</c:v>
                </c:pt>
                <c:pt idx="1207">
                  <c:v>-93.170440455100604</c:v>
                </c:pt>
                <c:pt idx="1208">
                  <c:v>-90.314039455154003</c:v>
                </c:pt>
                <c:pt idx="1209">
                  <c:v>-87.207351010347793</c:v>
                </c:pt>
                <c:pt idx="1210">
                  <c:v>-84.138678590453907</c:v>
                </c:pt>
                <c:pt idx="1211">
                  <c:v>-81.138162995595394</c:v>
                </c:pt>
                <c:pt idx="1212">
                  <c:v>-78.088299061683401</c:v>
                </c:pt>
                <c:pt idx="1213">
                  <c:v>-74.689044456129594</c:v>
                </c:pt>
                <c:pt idx="1214">
                  <c:v>-71.696403080251997</c:v>
                </c:pt>
                <c:pt idx="1215">
                  <c:v>-68.981304750407901</c:v>
                </c:pt>
                <c:pt idx="1216">
                  <c:v>-65.958213527986103</c:v>
                </c:pt>
                <c:pt idx="1217">
                  <c:v>-63.014308621895999</c:v>
                </c:pt>
                <c:pt idx="1218">
                  <c:v>-60.041538111010397</c:v>
                </c:pt>
                <c:pt idx="1219">
                  <c:v>-57.079576517921097</c:v>
                </c:pt>
                <c:pt idx="1220">
                  <c:v>-53.861812428470799</c:v>
                </c:pt>
                <c:pt idx="1221">
                  <c:v>-51.1574486362599</c:v>
                </c:pt>
                <c:pt idx="1222">
                  <c:v>-47.872070108926899</c:v>
                </c:pt>
                <c:pt idx="1223">
                  <c:v>-45.257823002420302</c:v>
                </c:pt>
                <c:pt idx="1224">
                  <c:v>-42.179884457071097</c:v>
                </c:pt>
                <c:pt idx="1225">
                  <c:v>-39.169612578503298</c:v>
                </c:pt>
                <c:pt idx="1226">
                  <c:v>-36.428830828103102</c:v>
                </c:pt>
                <c:pt idx="1227">
                  <c:v>-33.581803667600497</c:v>
                </c:pt>
                <c:pt idx="1228">
                  <c:v>-30.8548669004592</c:v>
                </c:pt>
                <c:pt idx="1229">
                  <c:v>-28.2665929506692</c:v>
                </c:pt>
                <c:pt idx="1230">
                  <c:v>-25.651451955352201</c:v>
                </c:pt>
                <c:pt idx="1231">
                  <c:v>-23.101119292109999</c:v>
                </c:pt>
                <c:pt idx="1232">
                  <c:v>-20.618087965786199</c:v>
                </c:pt>
                <c:pt idx="1233">
                  <c:v>-18.8581463424734</c:v>
                </c:pt>
                <c:pt idx="1234">
                  <c:v>-15.731239991683999</c:v>
                </c:pt>
                <c:pt idx="1235">
                  <c:v>-13.520355163920099</c:v>
                </c:pt>
                <c:pt idx="1236">
                  <c:v>-11.544493829421</c:v>
                </c:pt>
                <c:pt idx="1237">
                  <c:v>-9.6287786180536301</c:v>
                </c:pt>
                <c:pt idx="1238">
                  <c:v>-8.0067799153564501</c:v>
                </c:pt>
                <c:pt idx="1239">
                  <c:v>-6.4522504687804503</c:v>
                </c:pt>
                <c:pt idx="1240">
                  <c:v>-4.7375909265688296</c:v>
                </c:pt>
                <c:pt idx="1241">
                  <c:v>-3.6226510716525802</c:v>
                </c:pt>
                <c:pt idx="1242">
                  <c:v>-2.8109979168568202</c:v>
                </c:pt>
                <c:pt idx="1243">
                  <c:v>-2.28449382539003</c:v>
                </c:pt>
                <c:pt idx="1244">
                  <c:v>-2.0276332779077499</c:v>
                </c:pt>
                <c:pt idx="1245">
                  <c:v>-1.9462533659418</c:v>
                </c:pt>
                <c:pt idx="1246">
                  <c:v>-2.0284511726030701</c:v>
                </c:pt>
                <c:pt idx="1247">
                  <c:v>-2.21700901098554</c:v>
                </c:pt>
                <c:pt idx="1248">
                  <c:v>-2.3930273835349301</c:v>
                </c:pt>
                <c:pt idx="1249">
                  <c:v>-2.4634416109349901</c:v>
                </c:pt>
                <c:pt idx="1250">
                  <c:v>-2.6025064571905201</c:v>
                </c:pt>
                <c:pt idx="1251">
                  <c:v>-2.7535870169469199</c:v>
                </c:pt>
                <c:pt idx="1252">
                  <c:v>-2.8225637831283801</c:v>
                </c:pt>
                <c:pt idx="1253">
                  <c:v>-2.84209447786239</c:v>
                </c:pt>
                <c:pt idx="1254">
                  <c:v>-2.9260379233504401</c:v>
                </c:pt>
                <c:pt idx="1255">
                  <c:v>-3.0221041818669798</c:v>
                </c:pt>
                <c:pt idx="1256">
                  <c:v>-3.0330336843265902</c:v>
                </c:pt>
                <c:pt idx="1257">
                  <c:v>-3.0451405121463799</c:v>
                </c:pt>
                <c:pt idx="1258">
                  <c:v>-3.04509994564983</c:v>
                </c:pt>
                <c:pt idx="1259">
                  <c:v>-2.9999142544816002</c:v>
                </c:pt>
                <c:pt idx="1260">
                  <c:v>-2.97703422078779</c:v>
                </c:pt>
                <c:pt idx="1261">
                  <c:v>-2.9546806159771899</c:v>
                </c:pt>
                <c:pt idx="1262">
                  <c:v>-2.8934335627486201</c:v>
                </c:pt>
                <c:pt idx="1263">
                  <c:v>-2.8249434550828401</c:v>
                </c:pt>
                <c:pt idx="1264">
                  <c:v>-2.7917438695057002</c:v>
                </c:pt>
                <c:pt idx="1265">
                  <c:v>-2.8052834801036202</c:v>
                </c:pt>
                <c:pt idx="1266">
                  <c:v>-2.77030521375909</c:v>
                </c:pt>
                <c:pt idx="1267">
                  <c:v>-2.6974756384449301</c:v>
                </c:pt>
                <c:pt idx="1268">
                  <c:v>-2.6228567515072201</c:v>
                </c:pt>
                <c:pt idx="1269">
                  <c:v>-2.56615647709559</c:v>
                </c:pt>
                <c:pt idx="1270">
                  <c:v>-2.5454478215718499</c:v>
                </c:pt>
                <c:pt idx="1271">
                  <c:v>-2.5001503384741399</c:v>
                </c:pt>
                <c:pt idx="1272">
                  <c:v>-2.5252095574820999</c:v>
                </c:pt>
                <c:pt idx="1273">
                  <c:v>-2.5580585201585899</c:v>
                </c:pt>
                <c:pt idx="1274">
                  <c:v>-2.5916516448067402</c:v>
                </c:pt>
                <c:pt idx="1275">
                  <c:v>-2.7076127501457301</c:v>
                </c:pt>
                <c:pt idx="1276">
                  <c:v>-2.80273061290647</c:v>
                </c:pt>
                <c:pt idx="1277">
                  <c:v>-2.8507414964953202</c:v>
                </c:pt>
                <c:pt idx="1278">
                  <c:v>-2.8620859094683699</c:v>
                </c:pt>
                <c:pt idx="1279">
                  <c:v>-2.9073555335532202</c:v>
                </c:pt>
                <c:pt idx="1280">
                  <c:v>-2.9275709680515298</c:v>
                </c:pt>
                <c:pt idx="1281">
                  <c:v>-2.9381989775048298</c:v>
                </c:pt>
                <c:pt idx="1282">
                  <c:v>-2.9594983162806199</c:v>
                </c:pt>
                <c:pt idx="1283">
                  <c:v>-3.0309181915809602</c:v>
                </c:pt>
                <c:pt idx="1284">
                  <c:v>-3.0880488707525302</c:v>
                </c:pt>
                <c:pt idx="1285">
                  <c:v>-3.2149407065997302</c:v>
                </c:pt>
                <c:pt idx="1286">
                  <c:v>-3.2398669784898502</c:v>
                </c:pt>
                <c:pt idx="1287">
                  <c:v>-3.35893259701181</c:v>
                </c:pt>
                <c:pt idx="1288">
                  <c:v>-3.4994017414251299</c:v>
                </c:pt>
                <c:pt idx="1289">
                  <c:v>-3.6280324935319199</c:v>
                </c:pt>
                <c:pt idx="1290">
                  <c:v>-3.7703194823241302</c:v>
                </c:pt>
                <c:pt idx="1291">
                  <c:v>-3.9207410966028</c:v>
                </c:pt>
                <c:pt idx="1292">
                  <c:v>-4.0965178306655501</c:v>
                </c:pt>
                <c:pt idx="1293">
                  <c:v>-4.3413777518652097</c:v>
                </c:pt>
                <c:pt idx="1294">
                  <c:v>-4.5998987934013904</c:v>
                </c:pt>
                <c:pt idx="1295">
                  <c:v>-5.0094601605258999</c:v>
                </c:pt>
                <c:pt idx="1296">
                  <c:v>-5.5157106969128504</c:v>
                </c:pt>
                <c:pt idx="1297">
                  <c:v>-6.0578984939037399</c:v>
                </c:pt>
                <c:pt idx="1298">
                  <c:v>-6.6094953207610301</c:v>
                </c:pt>
                <c:pt idx="1299">
                  <c:v>-7.4340704832332403</c:v>
                </c:pt>
                <c:pt idx="1300">
                  <c:v>-8.3237984441143293</c:v>
                </c:pt>
                <c:pt idx="1301">
                  <c:v>-9.2943533182574303</c:v>
                </c:pt>
                <c:pt idx="1302">
                  <c:v>-10.3310019599372</c:v>
                </c:pt>
                <c:pt idx="1303">
                  <c:v>-11.222072128643299</c:v>
                </c:pt>
                <c:pt idx="1304">
                  <c:v>-12.428920953054</c:v>
                </c:pt>
                <c:pt idx="1305">
                  <c:v>-13.663228343057099</c:v>
                </c:pt>
                <c:pt idx="1306">
                  <c:v>-14.914884812980301</c:v>
                </c:pt>
                <c:pt idx="1307">
                  <c:v>-16.154989554425299</c:v>
                </c:pt>
                <c:pt idx="1308">
                  <c:v>-17.451094739267699</c:v>
                </c:pt>
                <c:pt idx="1309">
                  <c:v>-18.444983538355999</c:v>
                </c:pt>
                <c:pt idx="1310">
                  <c:v>-19.953848380495099</c:v>
                </c:pt>
                <c:pt idx="1311">
                  <c:v>-21.1527398215255</c:v>
                </c:pt>
                <c:pt idx="1312">
                  <c:v>-22.379795647890099</c:v>
                </c:pt>
                <c:pt idx="1313">
                  <c:v>-23.625968354769402</c:v>
                </c:pt>
                <c:pt idx="1314">
                  <c:v>-24.865405862794098</c:v>
                </c:pt>
                <c:pt idx="1315">
                  <c:v>-26.037184265532002</c:v>
                </c:pt>
                <c:pt idx="1316">
                  <c:v>-27.458386971155299</c:v>
                </c:pt>
                <c:pt idx="1317">
                  <c:v>-28.7293076881583</c:v>
                </c:pt>
                <c:pt idx="1318">
                  <c:v>-29.850318365588599</c:v>
                </c:pt>
                <c:pt idx="1319">
                  <c:v>-31.1546567598389</c:v>
                </c:pt>
                <c:pt idx="1320">
                  <c:v>-32.573665621895302</c:v>
                </c:pt>
                <c:pt idx="1321">
                  <c:v>-33.834473777091702</c:v>
                </c:pt>
                <c:pt idx="1322">
                  <c:v>-35.125960344324099</c:v>
                </c:pt>
                <c:pt idx="1323">
                  <c:v>-36.276274231903301</c:v>
                </c:pt>
                <c:pt idx="1324">
                  <c:v>-37.634230300418899</c:v>
                </c:pt>
                <c:pt idx="1325">
                  <c:v>-38.780225836849901</c:v>
                </c:pt>
                <c:pt idx="1326">
                  <c:v>-40.071604742019296</c:v>
                </c:pt>
                <c:pt idx="1327">
                  <c:v>-41.294898235997699</c:v>
                </c:pt>
                <c:pt idx="1328">
                  <c:v>-42.638326738828098</c:v>
                </c:pt>
                <c:pt idx="1329">
                  <c:v>-43.677201908542798</c:v>
                </c:pt>
                <c:pt idx="1330">
                  <c:v>-44.6804057602996</c:v>
                </c:pt>
                <c:pt idx="1331">
                  <c:v>-45.542425895016599</c:v>
                </c:pt>
                <c:pt idx="1332">
                  <c:v>-46.418498295763897</c:v>
                </c:pt>
                <c:pt idx="1333">
                  <c:v>-47.079302901881498</c:v>
                </c:pt>
                <c:pt idx="1334">
                  <c:v>-47.7388791304111</c:v>
                </c:pt>
                <c:pt idx="1335">
                  <c:v>-48.322901708078298</c:v>
                </c:pt>
                <c:pt idx="1336">
                  <c:v>-48.860904317507</c:v>
                </c:pt>
                <c:pt idx="1337">
                  <c:v>-49.3058642578318</c:v>
                </c:pt>
                <c:pt idx="1338">
                  <c:v>-49.7007792391544</c:v>
                </c:pt>
                <c:pt idx="1339">
                  <c:v>-50.121139966281497</c:v>
                </c:pt>
                <c:pt idx="1340">
                  <c:v>-50.515996590953002</c:v>
                </c:pt>
                <c:pt idx="1341">
                  <c:v>-50.822239548110403</c:v>
                </c:pt>
                <c:pt idx="1342">
                  <c:v>-51.124342762981797</c:v>
                </c:pt>
                <c:pt idx="1343">
                  <c:v>-51.413593099328899</c:v>
                </c:pt>
                <c:pt idx="1344">
                  <c:v>-51.6763319702602</c:v>
                </c:pt>
                <c:pt idx="1345">
                  <c:v>-52.066189933231001</c:v>
                </c:pt>
                <c:pt idx="1346">
                  <c:v>-52.351461821635297</c:v>
                </c:pt>
                <c:pt idx="1347">
                  <c:v>-52.593186057090399</c:v>
                </c:pt>
                <c:pt idx="1348">
                  <c:v>-52.854413867034197</c:v>
                </c:pt>
                <c:pt idx="1349">
                  <c:v>-53.135316403599802</c:v>
                </c:pt>
                <c:pt idx="1350">
                  <c:v>-53.366107285134298</c:v>
                </c:pt>
                <c:pt idx="1351">
                  <c:v>-53.612870785681103</c:v>
                </c:pt>
                <c:pt idx="1352">
                  <c:v>-53.842820236040303</c:v>
                </c:pt>
                <c:pt idx="1353">
                  <c:v>-53.999484199559703</c:v>
                </c:pt>
                <c:pt idx="1354">
                  <c:v>-54.244330049599903</c:v>
                </c:pt>
                <c:pt idx="1355">
                  <c:v>-54.421556548415197</c:v>
                </c:pt>
                <c:pt idx="1356">
                  <c:v>-54.520085690852703</c:v>
                </c:pt>
                <c:pt idx="1357">
                  <c:v>-54.693422733340803</c:v>
                </c:pt>
                <c:pt idx="1358">
                  <c:v>-54.694764972768802</c:v>
                </c:pt>
                <c:pt idx="1359">
                  <c:v>-54.596241657221498</c:v>
                </c:pt>
                <c:pt idx="1360">
                  <c:v>-54.481265549637399</c:v>
                </c:pt>
                <c:pt idx="1361">
                  <c:v>-54.188558495542402</c:v>
                </c:pt>
                <c:pt idx="1362">
                  <c:v>-53.9273570938402</c:v>
                </c:pt>
                <c:pt idx="1363">
                  <c:v>-53.640316278279002</c:v>
                </c:pt>
                <c:pt idx="1364">
                  <c:v>-53.170505563178097</c:v>
                </c:pt>
                <c:pt idx="1365">
                  <c:v>-52.753181160850197</c:v>
                </c:pt>
                <c:pt idx="1366">
                  <c:v>-52.100614478411003</c:v>
                </c:pt>
                <c:pt idx="1367">
                  <c:v>-51.3926895415213</c:v>
                </c:pt>
                <c:pt idx="1368">
                  <c:v>-50.589275992314199</c:v>
                </c:pt>
                <c:pt idx="1369">
                  <c:v>-49.621801147547302</c:v>
                </c:pt>
                <c:pt idx="1370">
                  <c:v>-48.541810891900802</c:v>
                </c:pt>
                <c:pt idx="1371">
                  <c:v>-47.556983011877797</c:v>
                </c:pt>
                <c:pt idx="1372">
                  <c:v>-46.550056590059</c:v>
                </c:pt>
                <c:pt idx="1373">
                  <c:v>-45.4859249640649</c:v>
                </c:pt>
                <c:pt idx="1374">
                  <c:v>-44.509589334770503</c:v>
                </c:pt>
                <c:pt idx="1375">
                  <c:v>-43.625247212299698</c:v>
                </c:pt>
                <c:pt idx="1376">
                  <c:v>-42.5771728204056</c:v>
                </c:pt>
                <c:pt idx="1377">
                  <c:v>-41.6646320524735</c:v>
                </c:pt>
                <c:pt idx="1378">
                  <c:v>-40.648271705513103</c:v>
                </c:pt>
                <c:pt idx="1379">
                  <c:v>-39.678827194619601</c:v>
                </c:pt>
                <c:pt idx="1380">
                  <c:v>-38.739230064600001</c:v>
                </c:pt>
                <c:pt idx="1381">
                  <c:v>-37.793622872003098</c:v>
                </c:pt>
                <c:pt idx="1382">
                  <c:v>-36.857677209640002</c:v>
                </c:pt>
                <c:pt idx="1383">
                  <c:v>-35.955761481824801</c:v>
                </c:pt>
                <c:pt idx="1384">
                  <c:v>-35.007455410176703</c:v>
                </c:pt>
                <c:pt idx="1385">
                  <c:v>-34.066607340067499</c:v>
                </c:pt>
                <c:pt idx="1386">
                  <c:v>-33.041725619873198</c:v>
                </c:pt>
                <c:pt idx="1387">
                  <c:v>-32.091773326230502</c:v>
                </c:pt>
                <c:pt idx="1388">
                  <c:v>-31.096115611707599</c:v>
                </c:pt>
                <c:pt idx="1389">
                  <c:v>-30.1841053544075</c:v>
                </c:pt>
                <c:pt idx="1390">
                  <c:v>-29.374001818551001</c:v>
                </c:pt>
                <c:pt idx="1391">
                  <c:v>-28.236383553500701</c:v>
                </c:pt>
                <c:pt idx="1392">
                  <c:v>-27.3335175722132</c:v>
                </c:pt>
                <c:pt idx="1393">
                  <c:v>-26.2813800331548</c:v>
                </c:pt>
                <c:pt idx="1394">
                  <c:v>-25.127023985443099</c:v>
                </c:pt>
                <c:pt idx="1395">
                  <c:v>-23.8493381700419</c:v>
                </c:pt>
                <c:pt idx="1396">
                  <c:v>-22.297000181245998</c:v>
                </c:pt>
                <c:pt idx="1397">
                  <c:v>-20.6041641517245</c:v>
                </c:pt>
                <c:pt idx="1398">
                  <c:v>-18.773281344544198</c:v>
                </c:pt>
                <c:pt idx="1399">
                  <c:v>-16.915956406231199</c:v>
                </c:pt>
                <c:pt idx="1400">
                  <c:v>-15.2294045773442</c:v>
                </c:pt>
                <c:pt idx="1401">
                  <c:v>-13.1272631367777</c:v>
                </c:pt>
                <c:pt idx="1402">
                  <c:v>-11.277594815575901</c:v>
                </c:pt>
                <c:pt idx="1403">
                  <c:v>-9.6110820178786494</c:v>
                </c:pt>
                <c:pt idx="1404">
                  <c:v>-8.0840495708714393</c:v>
                </c:pt>
                <c:pt idx="1405">
                  <c:v>-6.5963907606641898</c:v>
                </c:pt>
                <c:pt idx="1406">
                  <c:v>-5.0648124104523804</c:v>
                </c:pt>
                <c:pt idx="1407">
                  <c:v>-3.78548151198871</c:v>
                </c:pt>
                <c:pt idx="1408">
                  <c:v>-2.5804457936215401</c:v>
                </c:pt>
                <c:pt idx="1409">
                  <c:v>-1.4583361483531201</c:v>
                </c:pt>
                <c:pt idx="1410">
                  <c:v>-0.44432054983910002</c:v>
                </c:pt>
                <c:pt idx="1411">
                  <c:v>0.441690827493049</c:v>
                </c:pt>
                <c:pt idx="1412">
                  <c:v>1.1522661486413801</c:v>
                </c:pt>
                <c:pt idx="1413">
                  <c:v>1.72124707943042</c:v>
                </c:pt>
                <c:pt idx="1414">
                  <c:v>2.1619819521664398</c:v>
                </c:pt>
                <c:pt idx="1415">
                  <c:v>2.5107182878357901</c:v>
                </c:pt>
                <c:pt idx="1416">
                  <c:v>2.7538062810404602</c:v>
                </c:pt>
                <c:pt idx="1417">
                  <c:v>2.8703248915830901</c:v>
                </c:pt>
                <c:pt idx="1418">
                  <c:v>2.8929776702529701</c:v>
                </c:pt>
                <c:pt idx="1419">
                  <c:v>2.86835894743641</c:v>
                </c:pt>
                <c:pt idx="1420">
                  <c:v>2.9041734320912198</c:v>
                </c:pt>
                <c:pt idx="1421">
                  <c:v>2.8575194200891501</c:v>
                </c:pt>
                <c:pt idx="1422">
                  <c:v>2.8820490238708398</c:v>
                </c:pt>
                <c:pt idx="1423">
                  <c:v>2.8820490238708398</c:v>
                </c:pt>
                <c:pt idx="1424">
                  <c:v>2.8690173424454901</c:v>
                </c:pt>
                <c:pt idx="1425">
                  <c:v>2.8573454489666799</c:v>
                </c:pt>
                <c:pt idx="1426">
                  <c:v>2.8349637286256502</c:v>
                </c:pt>
                <c:pt idx="1427">
                  <c:v>2.8462907364805501</c:v>
                </c:pt>
                <c:pt idx="1428">
                  <c:v>2.8461542306386298</c:v>
                </c:pt>
                <c:pt idx="1429">
                  <c:v>2.8462907364805501</c:v>
                </c:pt>
                <c:pt idx="1430">
                  <c:v>2.8462002977176701</c:v>
                </c:pt>
                <c:pt idx="1431">
                  <c:v>2.8349637286256502</c:v>
                </c:pt>
                <c:pt idx="1432">
                  <c:v>2.8460648850785799</c:v>
                </c:pt>
                <c:pt idx="1433">
                  <c:v>2.8462907364805501</c:v>
                </c:pt>
                <c:pt idx="1434">
                  <c:v>2.8461542306386298</c:v>
                </c:pt>
                <c:pt idx="1435">
                  <c:v>2.7649836753775601</c:v>
                </c:pt>
                <c:pt idx="1436">
                  <c:v>2.7648477374071301</c:v>
                </c:pt>
                <c:pt idx="1437">
                  <c:v>2.7648477374071301</c:v>
                </c:pt>
                <c:pt idx="1438">
                  <c:v>2.7536579666008998</c:v>
                </c:pt>
                <c:pt idx="1439">
                  <c:v>2.7648477374071301</c:v>
                </c:pt>
                <c:pt idx="1440">
                  <c:v>2.7535220155284601</c:v>
                </c:pt>
                <c:pt idx="1441">
                  <c:v>2.7535220155284601</c:v>
                </c:pt>
                <c:pt idx="1442">
                  <c:v>2.7535220155284601</c:v>
                </c:pt>
                <c:pt idx="1443">
                  <c:v>2.7535220155284601</c:v>
                </c:pt>
                <c:pt idx="1444">
                  <c:v>2.7535220155284601</c:v>
                </c:pt>
                <c:pt idx="1445">
                  <c:v>2.6948318077700599</c:v>
                </c:pt>
                <c:pt idx="1446">
                  <c:v>2.7061568420619899</c:v>
                </c:pt>
                <c:pt idx="1447">
                  <c:v>2.6946986415132299</c:v>
                </c:pt>
                <c:pt idx="1448">
                  <c:v>2.7060236886565701</c:v>
                </c:pt>
                <c:pt idx="1449">
                  <c:v>2.6946986415132299</c:v>
                </c:pt>
                <c:pt idx="1450">
                  <c:v>2.7060236886565701</c:v>
                </c:pt>
                <c:pt idx="1451">
                  <c:v>2.6946986415132299</c:v>
                </c:pt>
                <c:pt idx="1452">
                  <c:v>2.6946986415132299</c:v>
                </c:pt>
                <c:pt idx="1453">
                  <c:v>2.6946986415132299</c:v>
                </c:pt>
                <c:pt idx="1454">
                  <c:v>2.6946986415132299</c:v>
                </c:pt>
                <c:pt idx="1455">
                  <c:v>2.6716632098555602</c:v>
                </c:pt>
                <c:pt idx="1456">
                  <c:v>2.6716632098555602</c:v>
                </c:pt>
                <c:pt idx="1457">
                  <c:v>2.6716632098555602</c:v>
                </c:pt>
                <c:pt idx="1458">
                  <c:v>2.6716632098555602</c:v>
                </c:pt>
                <c:pt idx="1459">
                  <c:v>2.6716632098555602</c:v>
                </c:pt>
                <c:pt idx="1460">
                  <c:v>2.6716632098555602</c:v>
                </c:pt>
                <c:pt idx="1461">
                  <c:v>2.6717480700221099</c:v>
                </c:pt>
                <c:pt idx="1462">
                  <c:v>2.6716632098555602</c:v>
                </c:pt>
                <c:pt idx="1463">
                  <c:v>2.6715339901683</c:v>
                </c:pt>
                <c:pt idx="1464">
                  <c:v>2.6715339901683</c:v>
                </c:pt>
                <c:pt idx="1465">
                  <c:v>2.67128059766089</c:v>
                </c:pt>
                <c:pt idx="1466">
                  <c:v>2.6599567374147899</c:v>
                </c:pt>
                <c:pt idx="1467">
                  <c:v>2.6598311290867098</c:v>
                </c:pt>
                <c:pt idx="1468">
                  <c:v>2.6599567374147899</c:v>
                </c:pt>
                <c:pt idx="1469">
                  <c:v>2.65987160453908</c:v>
                </c:pt>
                <c:pt idx="1470">
                  <c:v>2.6598311290867098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E-3C48-A4A6-57957F61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01072"/>
        <c:axId val="362502752"/>
      </c:lineChart>
      <c:catAx>
        <c:axId val="36250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502752"/>
        <c:crosses val="autoZero"/>
        <c:auto val="1"/>
        <c:lblAlgn val="ctr"/>
        <c:lblOffset val="100"/>
        <c:noMultiLvlLbl val="0"/>
      </c:catAx>
      <c:valAx>
        <c:axId val="362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5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align!$AP$1</c:f>
              <c:strCache>
                <c:ptCount val="1"/>
                <c:pt idx="0">
                  <c:v>diff_yaw(deg)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align!$AP$2:$AP$1473</c:f>
              <c:numCache>
                <c:formatCode>0.000_ </c:formatCode>
                <c:ptCount val="1472"/>
                <c:pt idx="0">
                  <c:v>3.4377467707849299</c:v>
                </c:pt>
                <c:pt idx="1">
                  <c:v>3.4348063607367099</c:v>
                </c:pt>
                <c:pt idx="2">
                  <c:v>3.4892006885141198</c:v>
                </c:pt>
                <c:pt idx="3">
                  <c:v>3.4879238461300601</c:v>
                </c:pt>
                <c:pt idx="4">
                  <c:v>3.3968846219836402</c:v>
                </c:pt>
                <c:pt idx="5">
                  <c:v>3.39344427533171</c:v>
                </c:pt>
                <c:pt idx="6">
                  <c:v>3.3964277993065499</c:v>
                </c:pt>
                <c:pt idx="7">
                  <c:v>3.3549166902427099</c:v>
                </c:pt>
                <c:pt idx="8">
                  <c:v>3.3277276897449801</c:v>
                </c:pt>
                <c:pt idx="9">
                  <c:v>3.3152294572916299</c:v>
                </c:pt>
                <c:pt idx="10">
                  <c:v>3.2407813325015198</c:v>
                </c:pt>
                <c:pt idx="11">
                  <c:v>3.2425099952165701</c:v>
                </c:pt>
                <c:pt idx="12">
                  <c:v>3.2446429055161299</c:v>
                </c:pt>
                <c:pt idx="13">
                  <c:v>3.2172805661983399</c:v>
                </c:pt>
                <c:pt idx="14">
                  <c:v>3.2234336875536602</c:v>
                </c:pt>
                <c:pt idx="15">
                  <c:v>3.2223786803673602</c:v>
                </c:pt>
                <c:pt idx="16">
                  <c:v>3.1919041199675502</c:v>
                </c:pt>
                <c:pt idx="17">
                  <c:v>3.1937086707945501</c:v>
                </c:pt>
                <c:pt idx="18">
                  <c:v>3.2192750092212399</c:v>
                </c:pt>
                <c:pt idx="19">
                  <c:v>3.19370987690681</c:v>
                </c:pt>
                <c:pt idx="20">
                  <c:v>3.1892212388512302</c:v>
                </c:pt>
                <c:pt idx="21">
                  <c:v>3.2154362039660702</c:v>
                </c:pt>
                <c:pt idx="22">
                  <c:v>3.1710428109923998</c:v>
                </c:pt>
                <c:pt idx="23">
                  <c:v>3.1580270790383298</c:v>
                </c:pt>
                <c:pt idx="24">
                  <c:v>3.1410116455602801</c:v>
                </c:pt>
                <c:pt idx="25">
                  <c:v>3.1429266360380299</c:v>
                </c:pt>
                <c:pt idx="26">
                  <c:v>3.1467709568689601</c:v>
                </c:pt>
                <c:pt idx="27">
                  <c:v>3.1381772987813301</c:v>
                </c:pt>
                <c:pt idx="28">
                  <c:v>3.1212903946038302</c:v>
                </c:pt>
                <c:pt idx="29">
                  <c:v>3.1070938053220298</c:v>
                </c:pt>
                <c:pt idx="30">
                  <c:v>3.0895518063263898</c:v>
                </c:pt>
                <c:pt idx="31">
                  <c:v>3.10565743924982</c:v>
                </c:pt>
                <c:pt idx="32">
                  <c:v>3.0971443175652902</c:v>
                </c:pt>
                <c:pt idx="33">
                  <c:v>3.07692768357489</c:v>
                </c:pt>
                <c:pt idx="34">
                  <c:v>3.04226969506955</c:v>
                </c:pt>
                <c:pt idx="35">
                  <c:v>3.0265614862208698</c:v>
                </c:pt>
                <c:pt idx="36">
                  <c:v>2.9954958893281098</c:v>
                </c:pt>
                <c:pt idx="37">
                  <c:v>2.99402284042892</c:v>
                </c:pt>
                <c:pt idx="38">
                  <c:v>3.0427854588785901</c:v>
                </c:pt>
                <c:pt idx="39">
                  <c:v>3.0099326214097202</c:v>
                </c:pt>
                <c:pt idx="40">
                  <c:v>3.0023571617757598</c:v>
                </c:pt>
                <c:pt idx="41">
                  <c:v>3.00669459798574</c:v>
                </c:pt>
                <c:pt idx="42">
                  <c:v>2.9778169644149699</c:v>
                </c:pt>
                <c:pt idx="43">
                  <c:v>2.9681854373079801</c:v>
                </c:pt>
                <c:pt idx="44">
                  <c:v>2.94163614532322</c:v>
                </c:pt>
                <c:pt idx="45">
                  <c:v>2.9230128043297601</c:v>
                </c:pt>
                <c:pt idx="46">
                  <c:v>2.8896438403539002</c:v>
                </c:pt>
                <c:pt idx="47">
                  <c:v>2.915977718997</c:v>
                </c:pt>
                <c:pt idx="48">
                  <c:v>2.9168889764724799</c:v>
                </c:pt>
                <c:pt idx="49">
                  <c:v>2.9395386092317901</c:v>
                </c:pt>
                <c:pt idx="50">
                  <c:v>2.9284758441027798</c:v>
                </c:pt>
                <c:pt idx="51">
                  <c:v>2.92176551031779</c:v>
                </c:pt>
                <c:pt idx="52">
                  <c:v>2.9280034957032601</c:v>
                </c:pt>
                <c:pt idx="53">
                  <c:v>2.9323939856777699</c:v>
                </c:pt>
                <c:pt idx="54">
                  <c:v>2.8783138681344398</c:v>
                </c:pt>
                <c:pt idx="55">
                  <c:v>2.8914259435612002</c:v>
                </c:pt>
                <c:pt idx="56">
                  <c:v>2.8856943867745399</c:v>
                </c:pt>
                <c:pt idx="57">
                  <c:v>2.8670183879927902</c:v>
                </c:pt>
                <c:pt idx="58">
                  <c:v>2.8874711999104701</c:v>
                </c:pt>
                <c:pt idx="59">
                  <c:v>2.9019872160951801</c:v>
                </c:pt>
                <c:pt idx="60">
                  <c:v>2.8791000841082002</c:v>
                </c:pt>
                <c:pt idx="61">
                  <c:v>2.87609010397298</c:v>
                </c:pt>
                <c:pt idx="62">
                  <c:v>2.8753437596684202</c:v>
                </c:pt>
                <c:pt idx="63">
                  <c:v>2.87826118977652</c:v>
                </c:pt>
                <c:pt idx="64">
                  <c:v>2.8477544653399298</c:v>
                </c:pt>
                <c:pt idx="65">
                  <c:v>2.8458012336014602</c:v>
                </c:pt>
                <c:pt idx="66">
                  <c:v>2.82802221475289</c:v>
                </c:pt>
                <c:pt idx="67">
                  <c:v>2.84359958639148</c:v>
                </c:pt>
                <c:pt idx="68">
                  <c:v>2.8213906929951902</c:v>
                </c:pt>
                <c:pt idx="69">
                  <c:v>2.80385619561542</c:v>
                </c:pt>
                <c:pt idx="70">
                  <c:v>2.7995264982558301</c:v>
                </c:pt>
                <c:pt idx="71">
                  <c:v>2.7851497762159698</c:v>
                </c:pt>
                <c:pt idx="72">
                  <c:v>2.7873890807819901</c:v>
                </c:pt>
                <c:pt idx="73">
                  <c:v>2.7812743685774302</c:v>
                </c:pt>
                <c:pt idx="74">
                  <c:v>2.77499469991595</c:v>
                </c:pt>
                <c:pt idx="75">
                  <c:v>2.7613445999936301</c:v>
                </c:pt>
                <c:pt idx="76">
                  <c:v>2.7651660914727199</c:v>
                </c:pt>
                <c:pt idx="77">
                  <c:v>2.7724376313031698</c:v>
                </c:pt>
                <c:pt idx="78">
                  <c:v>2.7699215156324399</c:v>
                </c:pt>
                <c:pt idx="79">
                  <c:v>2.7776656300014402</c:v>
                </c:pt>
                <c:pt idx="80">
                  <c:v>2.7675922255056999</c:v>
                </c:pt>
                <c:pt idx="81">
                  <c:v>2.7721833746773701</c:v>
                </c:pt>
                <c:pt idx="82">
                  <c:v>2.7798399555043498</c:v>
                </c:pt>
                <c:pt idx="83">
                  <c:v>2.7692894934072099</c:v>
                </c:pt>
                <c:pt idx="84">
                  <c:v>2.7179614335589202</c:v>
                </c:pt>
                <c:pt idx="85">
                  <c:v>2.7083536302175002</c:v>
                </c:pt>
                <c:pt idx="86">
                  <c:v>2.6967307216059999</c:v>
                </c:pt>
                <c:pt idx="87">
                  <c:v>2.6995383511912201</c:v>
                </c:pt>
                <c:pt idx="88">
                  <c:v>2.71334183088856</c:v>
                </c:pt>
                <c:pt idx="89">
                  <c:v>2.6993821187461902</c:v>
                </c:pt>
                <c:pt idx="90">
                  <c:v>2.7465097274593999</c:v>
                </c:pt>
                <c:pt idx="91">
                  <c:v>2.6896175075525401</c:v>
                </c:pt>
                <c:pt idx="92">
                  <c:v>2.7053382000245501</c:v>
                </c:pt>
                <c:pt idx="93">
                  <c:v>2.7281333274597901</c:v>
                </c:pt>
                <c:pt idx="94">
                  <c:v>2.6643837838639701</c:v>
                </c:pt>
                <c:pt idx="95">
                  <c:v>2.6949927187354201</c:v>
                </c:pt>
                <c:pt idx="96">
                  <c:v>2.70989392250309</c:v>
                </c:pt>
                <c:pt idx="97">
                  <c:v>2.7120646229035099</c:v>
                </c:pt>
                <c:pt idx="98">
                  <c:v>2.6844069854102202</c:v>
                </c:pt>
                <c:pt idx="99">
                  <c:v>2.6765821853960499</c:v>
                </c:pt>
                <c:pt idx="100">
                  <c:v>2.6520180155320801</c:v>
                </c:pt>
                <c:pt idx="101">
                  <c:v>2.6367389759179001</c:v>
                </c:pt>
                <c:pt idx="102">
                  <c:v>2.6272508779327701</c:v>
                </c:pt>
                <c:pt idx="103">
                  <c:v>2.6186053541805001</c:v>
                </c:pt>
                <c:pt idx="104">
                  <c:v>2.62128506853103</c:v>
                </c:pt>
                <c:pt idx="105">
                  <c:v>2.6432513945827401</c:v>
                </c:pt>
                <c:pt idx="106">
                  <c:v>2.6423639081736301</c:v>
                </c:pt>
                <c:pt idx="107">
                  <c:v>2.6226801455111199</c:v>
                </c:pt>
                <c:pt idx="108">
                  <c:v>2.6257988244497699</c:v>
                </c:pt>
                <c:pt idx="109">
                  <c:v>2.6171504858525401</c:v>
                </c:pt>
                <c:pt idx="110">
                  <c:v>2.6120164081947599</c:v>
                </c:pt>
                <c:pt idx="111">
                  <c:v>2.5953703095971798</c:v>
                </c:pt>
                <c:pt idx="112">
                  <c:v>2.51955106244379</c:v>
                </c:pt>
                <c:pt idx="113">
                  <c:v>2.56829809920719</c:v>
                </c:pt>
                <c:pt idx="114">
                  <c:v>2.4731733770676101</c:v>
                </c:pt>
                <c:pt idx="115">
                  <c:v>2.4669537126701901</c:v>
                </c:pt>
                <c:pt idx="116">
                  <c:v>2.4325186773824798</c:v>
                </c:pt>
                <c:pt idx="117">
                  <c:v>2.4028467836662202</c:v>
                </c:pt>
                <c:pt idx="118">
                  <c:v>2.3650945771970799</c:v>
                </c:pt>
                <c:pt idx="119">
                  <c:v>2.3364544087476098</c:v>
                </c:pt>
                <c:pt idx="120">
                  <c:v>2.2729992171361202</c:v>
                </c:pt>
                <c:pt idx="121">
                  <c:v>2.2476541590364598</c:v>
                </c:pt>
                <c:pt idx="122">
                  <c:v>2.2044745750858299</c:v>
                </c:pt>
                <c:pt idx="123">
                  <c:v>2.1661003129590499</c:v>
                </c:pt>
                <c:pt idx="124">
                  <c:v>2.1189143393305301</c:v>
                </c:pt>
                <c:pt idx="125">
                  <c:v>2.08311723151877</c:v>
                </c:pt>
                <c:pt idx="126">
                  <c:v>2.0919375143616699</c:v>
                </c:pt>
                <c:pt idx="127">
                  <c:v>2.0627003121790901</c:v>
                </c:pt>
                <c:pt idx="128">
                  <c:v>2.0710271106207601</c:v>
                </c:pt>
                <c:pt idx="129">
                  <c:v>2.0554012709223102</c:v>
                </c:pt>
                <c:pt idx="130">
                  <c:v>2.0453380249906501</c:v>
                </c:pt>
                <c:pt idx="131">
                  <c:v>2.0544288385354501</c:v>
                </c:pt>
                <c:pt idx="132">
                  <c:v>2.0356344305940302</c:v>
                </c:pt>
                <c:pt idx="133">
                  <c:v>2.0227869771774301</c:v>
                </c:pt>
                <c:pt idx="134">
                  <c:v>2.1032035600764898</c:v>
                </c:pt>
                <c:pt idx="135">
                  <c:v>2.06293769007481</c:v>
                </c:pt>
                <c:pt idx="136">
                  <c:v>2.0628748346277801</c:v>
                </c:pt>
                <c:pt idx="137">
                  <c:v>2.0828648950090001</c:v>
                </c:pt>
                <c:pt idx="138">
                  <c:v>2.0739028769378902</c:v>
                </c:pt>
                <c:pt idx="139">
                  <c:v>2.0530214040383101</c:v>
                </c:pt>
                <c:pt idx="140">
                  <c:v>2.08540613519747</c:v>
                </c:pt>
                <c:pt idx="141">
                  <c:v>2.0537932669824599</c:v>
                </c:pt>
                <c:pt idx="142">
                  <c:v>2.0195156947281201</c:v>
                </c:pt>
                <c:pt idx="143">
                  <c:v>2.0349763695000198</c:v>
                </c:pt>
                <c:pt idx="144">
                  <c:v>2.1260452760683801</c:v>
                </c:pt>
                <c:pt idx="145">
                  <c:v>2.1291004023487901</c:v>
                </c:pt>
                <c:pt idx="146">
                  <c:v>2.1216011608174501</c:v>
                </c:pt>
                <c:pt idx="147">
                  <c:v>2.0723193568051399</c:v>
                </c:pt>
                <c:pt idx="148">
                  <c:v>2.0965262228011601</c:v>
                </c:pt>
                <c:pt idx="149">
                  <c:v>2.1368826581656899</c:v>
                </c:pt>
                <c:pt idx="150">
                  <c:v>2.1092899571499601</c:v>
                </c:pt>
                <c:pt idx="151">
                  <c:v>2.0873257697545</c:v>
                </c:pt>
                <c:pt idx="152">
                  <c:v>2.0948594085096199</c:v>
                </c:pt>
                <c:pt idx="153">
                  <c:v>2.0715284098378</c:v>
                </c:pt>
                <c:pt idx="154">
                  <c:v>2.0974070845418198</c:v>
                </c:pt>
                <c:pt idx="155">
                  <c:v>2.1256968861699002</c:v>
                </c:pt>
                <c:pt idx="156">
                  <c:v>2.1242106402189598</c:v>
                </c:pt>
                <c:pt idx="157">
                  <c:v>2.13178945794228</c:v>
                </c:pt>
                <c:pt idx="158">
                  <c:v>2.1279162688610702</c:v>
                </c:pt>
                <c:pt idx="159">
                  <c:v>2.0941068397005398</c:v>
                </c:pt>
                <c:pt idx="160">
                  <c:v>2.1557917282041501</c:v>
                </c:pt>
                <c:pt idx="161">
                  <c:v>2.14011578937499</c:v>
                </c:pt>
                <c:pt idx="162">
                  <c:v>2.1172178791603899</c:v>
                </c:pt>
                <c:pt idx="163">
                  <c:v>2.1390127726386901</c:v>
                </c:pt>
                <c:pt idx="164">
                  <c:v>2.1330659818328499</c:v>
                </c:pt>
                <c:pt idx="165">
                  <c:v>2.2116399738005401</c:v>
                </c:pt>
                <c:pt idx="166">
                  <c:v>2.1994186091191801</c:v>
                </c:pt>
                <c:pt idx="167">
                  <c:v>2.2673438402400001</c:v>
                </c:pt>
                <c:pt idx="168">
                  <c:v>2.2304719416236898</c:v>
                </c:pt>
                <c:pt idx="169">
                  <c:v>2.2315909176606699</c:v>
                </c:pt>
                <c:pt idx="170">
                  <c:v>2.3372905468607699</c:v>
                </c:pt>
                <c:pt idx="171">
                  <c:v>2.2611688851955498</c:v>
                </c:pt>
                <c:pt idx="172">
                  <c:v>2.3019712178677798</c:v>
                </c:pt>
                <c:pt idx="173">
                  <c:v>2.2980830300763899</c:v>
                </c:pt>
                <c:pt idx="174">
                  <c:v>2.3148031480648101</c:v>
                </c:pt>
                <c:pt idx="175">
                  <c:v>2.31938955254288</c:v>
                </c:pt>
                <c:pt idx="176">
                  <c:v>2.3179854528825001</c:v>
                </c:pt>
                <c:pt idx="177">
                  <c:v>2.2852428960537501</c:v>
                </c:pt>
                <c:pt idx="178">
                  <c:v>2.2958910792728799</c:v>
                </c:pt>
                <c:pt idx="179">
                  <c:v>2.3091074030366201</c:v>
                </c:pt>
                <c:pt idx="180">
                  <c:v>2.2982494608999802</c:v>
                </c:pt>
                <c:pt idx="181">
                  <c:v>2.2885002466722701</c:v>
                </c:pt>
                <c:pt idx="182">
                  <c:v>2.27557366905154</c:v>
                </c:pt>
                <c:pt idx="183">
                  <c:v>2.2531293001915502</c:v>
                </c:pt>
                <c:pt idx="184">
                  <c:v>2.3762785779709401</c:v>
                </c:pt>
                <c:pt idx="185">
                  <c:v>2.3722623720387199</c:v>
                </c:pt>
                <c:pt idx="186">
                  <c:v>2.3626274542240799</c:v>
                </c:pt>
                <c:pt idx="187">
                  <c:v>2.3453799656393199</c:v>
                </c:pt>
                <c:pt idx="188">
                  <c:v>2.31686939885132</c:v>
                </c:pt>
                <c:pt idx="189">
                  <c:v>2.3083992558586401</c:v>
                </c:pt>
                <c:pt idx="190">
                  <c:v>2.43616904085264</c:v>
                </c:pt>
                <c:pt idx="191">
                  <c:v>2.3274903230728001</c:v>
                </c:pt>
                <c:pt idx="192">
                  <c:v>2.3152822085403302</c:v>
                </c:pt>
                <c:pt idx="193">
                  <c:v>2.3124688258531498</c:v>
                </c:pt>
                <c:pt idx="194">
                  <c:v>2.45538996576804</c:v>
                </c:pt>
                <c:pt idx="195">
                  <c:v>2.47311336012748</c:v>
                </c:pt>
                <c:pt idx="196">
                  <c:v>2.49036961585991</c:v>
                </c:pt>
                <c:pt idx="197">
                  <c:v>2.5070673018827798</c:v>
                </c:pt>
                <c:pt idx="198">
                  <c:v>2.5086408723090301</c:v>
                </c:pt>
                <c:pt idx="199">
                  <c:v>2.5066831258254401</c:v>
                </c:pt>
                <c:pt idx="200">
                  <c:v>2.51626259878085</c:v>
                </c:pt>
                <c:pt idx="201">
                  <c:v>2.5050338052152599</c:v>
                </c:pt>
                <c:pt idx="202">
                  <c:v>2.4874214603030902</c:v>
                </c:pt>
                <c:pt idx="203">
                  <c:v>2.5061568198395801</c:v>
                </c:pt>
                <c:pt idx="204">
                  <c:v>2.5040949071835001</c:v>
                </c:pt>
                <c:pt idx="205">
                  <c:v>2.4878849284466602</c:v>
                </c:pt>
                <c:pt idx="206">
                  <c:v>2.4895177125940702</c:v>
                </c:pt>
                <c:pt idx="207">
                  <c:v>2.4968423418179602</c:v>
                </c:pt>
                <c:pt idx="208">
                  <c:v>2.4815691202152901</c:v>
                </c:pt>
                <c:pt idx="209">
                  <c:v>2.4777012868397801</c:v>
                </c:pt>
                <c:pt idx="210">
                  <c:v>2.4805035181516502</c:v>
                </c:pt>
                <c:pt idx="211">
                  <c:v>2.4533775930748898</c:v>
                </c:pt>
                <c:pt idx="212">
                  <c:v>2.43741849250245</c:v>
                </c:pt>
                <c:pt idx="213">
                  <c:v>2.4545733940659402</c:v>
                </c:pt>
                <c:pt idx="214">
                  <c:v>2.4379581284495302</c:v>
                </c:pt>
                <c:pt idx="215">
                  <c:v>2.42213601075114</c:v>
                </c:pt>
                <c:pt idx="216">
                  <c:v>2.41898353476499</c:v>
                </c:pt>
                <c:pt idx="217">
                  <c:v>2.3812287737123699</c:v>
                </c:pt>
                <c:pt idx="218">
                  <c:v>2.37008353057599</c:v>
                </c:pt>
                <c:pt idx="219">
                  <c:v>2.3524387045871</c:v>
                </c:pt>
                <c:pt idx="220">
                  <c:v>2.3401121662386801</c:v>
                </c:pt>
                <c:pt idx="221">
                  <c:v>2.3338887279340499</c:v>
                </c:pt>
                <c:pt idx="222">
                  <c:v>2.2114832460854199</c:v>
                </c:pt>
                <c:pt idx="223">
                  <c:v>2.3203896590055102</c:v>
                </c:pt>
                <c:pt idx="224">
                  <c:v>2.4270166199113401</c:v>
                </c:pt>
                <c:pt idx="225">
                  <c:v>2.39490929599858</c:v>
                </c:pt>
                <c:pt idx="226">
                  <c:v>2.4065040738170298</c:v>
                </c:pt>
                <c:pt idx="227">
                  <c:v>2.4132316698235399</c:v>
                </c:pt>
                <c:pt idx="228">
                  <c:v>2.3969171868280901</c:v>
                </c:pt>
                <c:pt idx="229">
                  <c:v>2.3828752710075598</c:v>
                </c:pt>
                <c:pt idx="230">
                  <c:v>2.3863304164324002</c:v>
                </c:pt>
                <c:pt idx="231">
                  <c:v>2.37067350161746</c:v>
                </c:pt>
                <c:pt idx="232">
                  <c:v>2.3661209239576801</c:v>
                </c:pt>
                <c:pt idx="233">
                  <c:v>2.37314472148429</c:v>
                </c:pt>
                <c:pt idx="234">
                  <c:v>2.31186200667696</c:v>
                </c:pt>
                <c:pt idx="235">
                  <c:v>2.3046514133167899</c:v>
                </c:pt>
                <c:pt idx="236">
                  <c:v>2.3040681529360199</c:v>
                </c:pt>
                <c:pt idx="237">
                  <c:v>2.3317804522918499</c:v>
                </c:pt>
                <c:pt idx="238">
                  <c:v>2.3190243487673099</c:v>
                </c:pt>
                <c:pt idx="239">
                  <c:v>2.3153240814572902</c:v>
                </c:pt>
                <c:pt idx="240">
                  <c:v>2.32842697623142</c:v>
                </c:pt>
                <c:pt idx="241">
                  <c:v>2.3265186197956398</c:v>
                </c:pt>
                <c:pt idx="242">
                  <c:v>2.3151012188723801</c:v>
                </c:pt>
                <c:pt idx="243">
                  <c:v>2.33024524109394</c:v>
                </c:pt>
                <c:pt idx="244">
                  <c:v>2.2679083641362299</c:v>
                </c:pt>
                <c:pt idx="245">
                  <c:v>2.2602743089535902</c:v>
                </c:pt>
                <c:pt idx="246">
                  <c:v>2.2604096550489601</c:v>
                </c:pt>
                <c:pt idx="247">
                  <c:v>2.2627928915537101</c:v>
                </c:pt>
                <c:pt idx="248">
                  <c:v>2.2311776680097002</c:v>
                </c:pt>
                <c:pt idx="249">
                  <c:v>2.2461231158548101</c:v>
                </c:pt>
                <c:pt idx="250">
                  <c:v>2.2285809351814199</c:v>
                </c:pt>
                <c:pt idx="251">
                  <c:v>2.2100051395307601</c:v>
                </c:pt>
                <c:pt idx="252">
                  <c:v>2.22557384323094</c:v>
                </c:pt>
                <c:pt idx="253">
                  <c:v>2.2062732162066099</c:v>
                </c:pt>
                <c:pt idx="254">
                  <c:v>2.1957805010875502</c:v>
                </c:pt>
                <c:pt idx="255">
                  <c:v>2.1904894309945302</c:v>
                </c:pt>
                <c:pt idx="256">
                  <c:v>2.17376893302312</c:v>
                </c:pt>
                <c:pt idx="257">
                  <c:v>2.19238089353362</c:v>
                </c:pt>
                <c:pt idx="258">
                  <c:v>2.2055959479979301</c:v>
                </c:pt>
                <c:pt idx="259">
                  <c:v>2.1867272384538898</c:v>
                </c:pt>
                <c:pt idx="260">
                  <c:v>2.2005510508298398</c:v>
                </c:pt>
                <c:pt idx="261">
                  <c:v>2.2146692191460602</c:v>
                </c:pt>
                <c:pt idx="262">
                  <c:v>2.22307332083829</c:v>
                </c:pt>
                <c:pt idx="263">
                  <c:v>2.2287223701012802</c:v>
                </c:pt>
                <c:pt idx="264">
                  <c:v>2.2431726523201401</c:v>
                </c:pt>
                <c:pt idx="265">
                  <c:v>2.3465519112548199</c:v>
                </c:pt>
                <c:pt idx="266">
                  <c:v>2.3426611963352499</c:v>
                </c:pt>
                <c:pt idx="267">
                  <c:v>2.3607926569669599</c:v>
                </c:pt>
                <c:pt idx="268">
                  <c:v>2.3266217851689301</c:v>
                </c:pt>
                <c:pt idx="269">
                  <c:v>2.33043714760066</c:v>
                </c:pt>
                <c:pt idx="270">
                  <c:v>2.3526118356905501</c:v>
                </c:pt>
                <c:pt idx="271">
                  <c:v>2.34908335375335</c:v>
                </c:pt>
                <c:pt idx="272">
                  <c:v>2.3433862978074802</c:v>
                </c:pt>
                <c:pt idx="273">
                  <c:v>2.3386860983142101</c:v>
                </c:pt>
                <c:pt idx="274">
                  <c:v>2.3299426647081698</c:v>
                </c:pt>
                <c:pt idx="275">
                  <c:v>2.4336040001938599</c:v>
                </c:pt>
                <c:pt idx="276">
                  <c:v>2.44356920722218</c:v>
                </c:pt>
                <c:pt idx="277">
                  <c:v>2.4438188151958502</c:v>
                </c:pt>
                <c:pt idx="278">
                  <c:v>2.4308848214252499</c:v>
                </c:pt>
                <c:pt idx="279">
                  <c:v>2.4330897216824199</c:v>
                </c:pt>
                <c:pt idx="280">
                  <c:v>2.42126301151279</c:v>
                </c:pt>
                <c:pt idx="281">
                  <c:v>2.4318329333440198</c:v>
                </c:pt>
                <c:pt idx="282">
                  <c:v>2.4162894872030098</c:v>
                </c:pt>
                <c:pt idx="283">
                  <c:v>2.42145144568499</c:v>
                </c:pt>
                <c:pt idx="284">
                  <c:v>2.4200596208383298</c:v>
                </c:pt>
                <c:pt idx="285">
                  <c:v>2.4293239837718801</c:v>
                </c:pt>
                <c:pt idx="286">
                  <c:v>2.4475915254129399</c:v>
                </c:pt>
                <c:pt idx="287">
                  <c:v>2.4281841468539</c:v>
                </c:pt>
                <c:pt idx="288">
                  <c:v>2.4384489391751698</c:v>
                </c:pt>
                <c:pt idx="289">
                  <c:v>2.4653962002723002</c:v>
                </c:pt>
                <c:pt idx="290">
                  <c:v>2.45380115277657</c:v>
                </c:pt>
                <c:pt idx="291">
                  <c:v>2.4640774652042898</c:v>
                </c:pt>
                <c:pt idx="292">
                  <c:v>2.4730668901252799</c:v>
                </c:pt>
                <c:pt idx="293">
                  <c:v>2.5250703126951599</c:v>
                </c:pt>
                <c:pt idx="294">
                  <c:v>2.5102089746314902</c:v>
                </c:pt>
                <c:pt idx="295">
                  <c:v>2.56312322625406</c:v>
                </c:pt>
                <c:pt idx="296">
                  <c:v>2.5149121803410099</c:v>
                </c:pt>
                <c:pt idx="297">
                  <c:v>2.4654434043740499</c:v>
                </c:pt>
                <c:pt idx="298">
                  <c:v>2.67860892128079</c:v>
                </c:pt>
                <c:pt idx="299">
                  <c:v>2.5956259952177398</c:v>
                </c:pt>
                <c:pt idx="300">
                  <c:v>2.64007000900689</c:v>
                </c:pt>
                <c:pt idx="301">
                  <c:v>2.8076543582500602</c:v>
                </c:pt>
                <c:pt idx="302">
                  <c:v>2.69016812907106</c:v>
                </c:pt>
                <c:pt idx="303">
                  <c:v>2.7041794788899498</c:v>
                </c:pt>
                <c:pt idx="304">
                  <c:v>2.74525300317885</c:v>
                </c:pt>
                <c:pt idx="305">
                  <c:v>2.9071208319776201</c:v>
                </c:pt>
                <c:pt idx="306">
                  <c:v>2.7644234956631202</c:v>
                </c:pt>
                <c:pt idx="307">
                  <c:v>2.7733851511110799</c:v>
                </c:pt>
                <c:pt idx="308">
                  <c:v>2.9902167489734599</c:v>
                </c:pt>
                <c:pt idx="309">
                  <c:v>2.8139067364458801</c:v>
                </c:pt>
                <c:pt idx="310">
                  <c:v>2.7973539259018501</c:v>
                </c:pt>
                <c:pt idx="311">
                  <c:v>3.0000226419318201</c:v>
                </c:pt>
                <c:pt idx="312">
                  <c:v>2.8269546201422799</c:v>
                </c:pt>
                <c:pt idx="313">
                  <c:v>2.82332901642638</c:v>
                </c:pt>
                <c:pt idx="314">
                  <c:v>2.8457178793420299</c:v>
                </c:pt>
                <c:pt idx="315">
                  <c:v>2.8376490544144102</c:v>
                </c:pt>
                <c:pt idx="316">
                  <c:v>2.8403917555842999</c:v>
                </c:pt>
                <c:pt idx="317">
                  <c:v>2.86619107419423</c:v>
                </c:pt>
                <c:pt idx="318">
                  <c:v>2.85991954310327</c:v>
                </c:pt>
                <c:pt idx="319">
                  <c:v>2.8771881867002</c:v>
                </c:pt>
                <c:pt idx="320">
                  <c:v>3.0714498703188098</c:v>
                </c:pt>
                <c:pt idx="321">
                  <c:v>2.86671866150945</c:v>
                </c:pt>
                <c:pt idx="322">
                  <c:v>3.0605835496612501</c:v>
                </c:pt>
                <c:pt idx="323">
                  <c:v>2.8815713648872299</c:v>
                </c:pt>
                <c:pt idx="324">
                  <c:v>2.8938538307909298</c:v>
                </c:pt>
                <c:pt idx="325">
                  <c:v>2.8350951186315001</c:v>
                </c:pt>
                <c:pt idx="326">
                  <c:v>2.8158724433278</c:v>
                </c:pt>
                <c:pt idx="327">
                  <c:v>2.79003067132723</c:v>
                </c:pt>
                <c:pt idx="328">
                  <c:v>2.81227761922821</c:v>
                </c:pt>
                <c:pt idx="329">
                  <c:v>2.7743265584132599</c:v>
                </c:pt>
                <c:pt idx="330">
                  <c:v>2.7721809034952898</c:v>
                </c:pt>
                <c:pt idx="331">
                  <c:v>2.77877870212094</c:v>
                </c:pt>
                <c:pt idx="332">
                  <c:v>2.7417381343714702</c:v>
                </c:pt>
                <c:pt idx="333">
                  <c:v>2.7352512258208801</c:v>
                </c:pt>
                <c:pt idx="334">
                  <c:v>2.7397468652244701</c:v>
                </c:pt>
                <c:pt idx="335">
                  <c:v>2.4310704393027498</c:v>
                </c:pt>
                <c:pt idx="336">
                  <c:v>2.4226360038760402</c:v>
                </c:pt>
                <c:pt idx="337">
                  <c:v>2.2067535713579698</c:v>
                </c:pt>
                <c:pt idx="338">
                  <c:v>2.4089160040519699</c:v>
                </c:pt>
                <c:pt idx="339">
                  <c:v>2.40956817617589</c:v>
                </c:pt>
                <c:pt idx="340">
                  <c:v>2.43065973087334</c:v>
                </c:pt>
                <c:pt idx="341">
                  <c:v>2.41634032453265</c:v>
                </c:pt>
                <c:pt idx="342">
                  <c:v>2.4054424334281301</c:v>
                </c:pt>
                <c:pt idx="343">
                  <c:v>2.4010357048871902</c:v>
                </c:pt>
                <c:pt idx="344">
                  <c:v>2.4064450758970901</c:v>
                </c:pt>
                <c:pt idx="345">
                  <c:v>2.2574788226267501</c:v>
                </c:pt>
                <c:pt idx="346">
                  <c:v>2.1711171309455799</c:v>
                </c:pt>
                <c:pt idx="347">
                  <c:v>2.2209931786948398</c:v>
                </c:pt>
                <c:pt idx="348">
                  <c:v>2.2385984995642598</c:v>
                </c:pt>
                <c:pt idx="349">
                  <c:v>2.2400325952926301</c:v>
                </c:pt>
                <c:pt idx="350">
                  <c:v>2.2354733867069498</c:v>
                </c:pt>
                <c:pt idx="351">
                  <c:v>2.2317683409657398</c:v>
                </c:pt>
                <c:pt idx="352">
                  <c:v>2.2083639497138501</c:v>
                </c:pt>
                <c:pt idx="353">
                  <c:v>2.2003692697031099</c:v>
                </c:pt>
                <c:pt idx="354">
                  <c:v>2.2065713041684201</c:v>
                </c:pt>
                <c:pt idx="355">
                  <c:v>2.0127940814007199</c:v>
                </c:pt>
                <c:pt idx="356">
                  <c:v>2.01334754279207</c:v>
                </c:pt>
                <c:pt idx="357">
                  <c:v>1.9815242539669899</c:v>
                </c:pt>
                <c:pt idx="358">
                  <c:v>1.9876109219598199</c:v>
                </c:pt>
                <c:pt idx="359">
                  <c:v>1.9850097373786999</c:v>
                </c:pt>
                <c:pt idx="360">
                  <c:v>1.94923735676786</c:v>
                </c:pt>
                <c:pt idx="361">
                  <c:v>1.9426748401324401</c:v>
                </c:pt>
                <c:pt idx="362">
                  <c:v>1.90669732609578</c:v>
                </c:pt>
                <c:pt idx="363">
                  <c:v>1.8911042299529199</c:v>
                </c:pt>
                <c:pt idx="364">
                  <c:v>1.89539193367727</c:v>
                </c:pt>
                <c:pt idx="365">
                  <c:v>1.7707475904865</c:v>
                </c:pt>
                <c:pt idx="366">
                  <c:v>1.78964804971025</c:v>
                </c:pt>
                <c:pt idx="367">
                  <c:v>1.7824349989454</c:v>
                </c:pt>
                <c:pt idx="368">
                  <c:v>1.7913003646882799</c:v>
                </c:pt>
                <c:pt idx="369">
                  <c:v>1.7987952736511601</c:v>
                </c:pt>
                <c:pt idx="370">
                  <c:v>1.78338024272679</c:v>
                </c:pt>
                <c:pt idx="371">
                  <c:v>1.76901780933411</c:v>
                </c:pt>
                <c:pt idx="372">
                  <c:v>1.7759481185180099</c:v>
                </c:pt>
                <c:pt idx="373">
                  <c:v>1.7699996340748401</c:v>
                </c:pt>
                <c:pt idx="374">
                  <c:v>1.77196071064469</c:v>
                </c:pt>
                <c:pt idx="375">
                  <c:v>1.6416320684325501</c:v>
                </c:pt>
                <c:pt idx="376">
                  <c:v>1.6515234254634299</c:v>
                </c:pt>
                <c:pt idx="377">
                  <c:v>1.64730227507101</c:v>
                </c:pt>
                <c:pt idx="378">
                  <c:v>1.6560908767489699</c:v>
                </c:pt>
                <c:pt idx="379">
                  <c:v>1.6566505870756001</c:v>
                </c:pt>
                <c:pt idx="380">
                  <c:v>1.64818336367758</c:v>
                </c:pt>
                <c:pt idx="381">
                  <c:v>1.64904324714012</c:v>
                </c:pt>
                <c:pt idx="382">
                  <c:v>1.65532935006191</c:v>
                </c:pt>
                <c:pt idx="383">
                  <c:v>1.6534477884810499</c:v>
                </c:pt>
                <c:pt idx="384">
                  <c:v>1.63709107793923</c:v>
                </c:pt>
                <c:pt idx="385">
                  <c:v>1.6227127216192201</c:v>
                </c:pt>
                <c:pt idx="386">
                  <c:v>1.6049787343294999</c:v>
                </c:pt>
                <c:pt idx="387">
                  <c:v>1.58437500810035</c:v>
                </c:pt>
                <c:pt idx="388">
                  <c:v>1.5694382042531101</c:v>
                </c:pt>
                <c:pt idx="389">
                  <c:v>1.57848056964488</c:v>
                </c:pt>
                <c:pt idx="390">
                  <c:v>1.5726806808461</c:v>
                </c:pt>
                <c:pt idx="391">
                  <c:v>1.5627649490350499</c:v>
                </c:pt>
                <c:pt idx="392">
                  <c:v>1.56282317975706</c:v>
                </c:pt>
                <c:pt idx="393">
                  <c:v>1.5359167194616199</c:v>
                </c:pt>
                <c:pt idx="394">
                  <c:v>1.5482614767957401</c:v>
                </c:pt>
                <c:pt idx="395">
                  <c:v>1.4460719878834101</c:v>
                </c:pt>
                <c:pt idx="396">
                  <c:v>1.43575818391303</c:v>
                </c:pt>
                <c:pt idx="397">
                  <c:v>1.4340737284762699</c:v>
                </c:pt>
                <c:pt idx="398">
                  <c:v>1.40747539791459</c:v>
                </c:pt>
                <c:pt idx="399">
                  <c:v>1.40710424264779</c:v>
                </c:pt>
                <c:pt idx="400">
                  <c:v>1.4090028867733499</c:v>
                </c:pt>
                <c:pt idx="401">
                  <c:v>1.39517693303821</c:v>
                </c:pt>
                <c:pt idx="402">
                  <c:v>1.39938764613793</c:v>
                </c:pt>
                <c:pt idx="403">
                  <c:v>1.4005357228941699</c:v>
                </c:pt>
                <c:pt idx="404">
                  <c:v>1.3762289057572401</c:v>
                </c:pt>
                <c:pt idx="405">
                  <c:v>1.2947675369391001</c:v>
                </c:pt>
                <c:pt idx="406">
                  <c:v>1.27285936262975</c:v>
                </c:pt>
                <c:pt idx="407">
                  <c:v>1.2863345023756301</c:v>
                </c:pt>
                <c:pt idx="408">
                  <c:v>1.2757770979107099</c:v>
                </c:pt>
                <c:pt idx="409">
                  <c:v>1.29364225420371</c:v>
                </c:pt>
                <c:pt idx="410">
                  <c:v>1.28858829954862</c:v>
                </c:pt>
                <c:pt idx="411">
                  <c:v>1.28215050893149</c:v>
                </c:pt>
                <c:pt idx="412">
                  <c:v>1.2839589676551899</c:v>
                </c:pt>
                <c:pt idx="413">
                  <c:v>1.2880654507832501</c:v>
                </c:pt>
                <c:pt idx="414">
                  <c:v>1.2840892476687</c:v>
                </c:pt>
                <c:pt idx="415">
                  <c:v>1.26492535462597</c:v>
                </c:pt>
                <c:pt idx="416">
                  <c:v>1.26935963465336</c:v>
                </c:pt>
                <c:pt idx="417">
                  <c:v>1.2545071247392301</c:v>
                </c:pt>
                <c:pt idx="418">
                  <c:v>1.2650994621182501</c:v>
                </c:pt>
                <c:pt idx="419">
                  <c:v>1.2528899695134601</c:v>
                </c:pt>
                <c:pt idx="420">
                  <c:v>1.2692929312083201</c:v>
                </c:pt>
                <c:pt idx="421">
                  <c:v>1.2797576544551501</c:v>
                </c:pt>
                <c:pt idx="422">
                  <c:v>1.30253140471845</c:v>
                </c:pt>
                <c:pt idx="423">
                  <c:v>1.3191061923446299</c:v>
                </c:pt>
                <c:pt idx="424">
                  <c:v>1.3519736250599099</c:v>
                </c:pt>
                <c:pt idx="425">
                  <c:v>1.3735193461514501</c:v>
                </c:pt>
                <c:pt idx="426">
                  <c:v>1.37009934814932</c:v>
                </c:pt>
                <c:pt idx="427">
                  <c:v>1.3840364866788599</c:v>
                </c:pt>
                <c:pt idx="428">
                  <c:v>1.38435104202253</c:v>
                </c:pt>
                <c:pt idx="429">
                  <c:v>1.3714658555537</c:v>
                </c:pt>
                <c:pt idx="430">
                  <c:v>1.3675383677617301</c:v>
                </c:pt>
                <c:pt idx="431">
                  <c:v>1.3522732973434799</c:v>
                </c:pt>
                <c:pt idx="432">
                  <c:v>1.3327482123968599</c:v>
                </c:pt>
                <c:pt idx="433">
                  <c:v>1.3274239559681</c:v>
                </c:pt>
                <c:pt idx="434">
                  <c:v>1.3170936931114701</c:v>
                </c:pt>
                <c:pt idx="435">
                  <c:v>1.2726908110712101</c:v>
                </c:pt>
                <c:pt idx="436">
                  <c:v>1.2893997622188</c:v>
                </c:pt>
                <c:pt idx="437">
                  <c:v>1.28856829252219</c:v>
                </c:pt>
                <c:pt idx="438">
                  <c:v>1.2867989883968101</c:v>
                </c:pt>
                <c:pt idx="439">
                  <c:v>1.27008631907034</c:v>
                </c:pt>
                <c:pt idx="440">
                  <c:v>1.2923893622265099</c:v>
                </c:pt>
                <c:pt idx="441">
                  <c:v>1.29926639381915</c:v>
                </c:pt>
                <c:pt idx="442">
                  <c:v>1.29448728980904</c:v>
                </c:pt>
                <c:pt idx="443">
                  <c:v>1.29869863735646</c:v>
                </c:pt>
                <c:pt idx="444">
                  <c:v>1.2861910387147699</c:v>
                </c:pt>
                <c:pt idx="445">
                  <c:v>1.2317458042696701</c:v>
                </c:pt>
                <c:pt idx="446">
                  <c:v>1.22892896107151</c:v>
                </c:pt>
                <c:pt idx="447">
                  <c:v>1.2108277229696101</c:v>
                </c:pt>
                <c:pt idx="448">
                  <c:v>1.19680091348135</c:v>
                </c:pt>
                <c:pt idx="449">
                  <c:v>1.1802248800619499</c:v>
                </c:pt>
                <c:pt idx="450">
                  <c:v>1.1448278705620301</c:v>
                </c:pt>
                <c:pt idx="451">
                  <c:v>1.11943824103715</c:v>
                </c:pt>
                <c:pt idx="452">
                  <c:v>1.0977503063518499</c:v>
                </c:pt>
                <c:pt idx="453">
                  <c:v>1.0797664279633901</c:v>
                </c:pt>
                <c:pt idx="454">
                  <c:v>1.06996493791058</c:v>
                </c:pt>
                <c:pt idx="455">
                  <c:v>1.04723242024431</c:v>
                </c:pt>
                <c:pt idx="456">
                  <c:v>1.0449513390130301</c:v>
                </c:pt>
                <c:pt idx="457">
                  <c:v>1.0157305192389801</c:v>
                </c:pt>
                <c:pt idx="458">
                  <c:v>0.99857067113211395</c:v>
                </c:pt>
                <c:pt idx="459">
                  <c:v>0.98112710511472301</c:v>
                </c:pt>
                <c:pt idx="460">
                  <c:v>0.96572030987042001</c:v>
                </c:pt>
                <c:pt idx="461">
                  <c:v>0.94245374643352797</c:v>
                </c:pt>
                <c:pt idx="462">
                  <c:v>0.93873772990957605</c:v>
                </c:pt>
                <c:pt idx="463">
                  <c:v>0.90285176452897498</c:v>
                </c:pt>
                <c:pt idx="464">
                  <c:v>0.88998187775820203</c:v>
                </c:pt>
                <c:pt idx="465">
                  <c:v>0.87103542201893402</c:v>
                </c:pt>
                <c:pt idx="466">
                  <c:v>0.85873739762203605</c:v>
                </c:pt>
                <c:pt idx="467">
                  <c:v>0.85605769817587396</c:v>
                </c:pt>
                <c:pt idx="468">
                  <c:v>0.84423564489205205</c:v>
                </c:pt>
                <c:pt idx="469">
                  <c:v>0.83833064408551605</c:v>
                </c:pt>
                <c:pt idx="470">
                  <c:v>0.82971527482368401</c:v>
                </c:pt>
                <c:pt idx="471">
                  <c:v>0.82345414450387</c:v>
                </c:pt>
                <c:pt idx="472">
                  <c:v>0.82843030305758703</c:v>
                </c:pt>
                <c:pt idx="473">
                  <c:v>0.82293638527804003</c:v>
                </c:pt>
                <c:pt idx="474">
                  <c:v>0.80906077972392099</c:v>
                </c:pt>
                <c:pt idx="475">
                  <c:v>0.80098151782473703</c:v>
                </c:pt>
                <c:pt idx="476">
                  <c:v>0.80502654704082399</c:v>
                </c:pt>
                <c:pt idx="477">
                  <c:v>0.80503668759726499</c:v>
                </c:pt>
                <c:pt idx="478">
                  <c:v>0.83057997692912899</c:v>
                </c:pt>
                <c:pt idx="479">
                  <c:v>0.81273953927876597</c:v>
                </c:pt>
                <c:pt idx="480">
                  <c:v>0.82685633276704995</c:v>
                </c:pt>
                <c:pt idx="481">
                  <c:v>0.81696420661077596</c:v>
                </c:pt>
                <c:pt idx="482">
                  <c:v>0.81457354117770797</c:v>
                </c:pt>
                <c:pt idx="483">
                  <c:v>0.83214950568833501</c:v>
                </c:pt>
                <c:pt idx="484">
                  <c:v>0.85622815447379697</c:v>
                </c:pt>
                <c:pt idx="485">
                  <c:v>0.88866397694818</c:v>
                </c:pt>
                <c:pt idx="486">
                  <c:v>0.90783484720807905</c:v>
                </c:pt>
                <c:pt idx="487">
                  <c:v>0.89228950322234302</c:v>
                </c:pt>
                <c:pt idx="488">
                  <c:v>0.91149258214676299</c:v>
                </c:pt>
                <c:pt idx="489">
                  <c:v>0.92295222746841399</c:v>
                </c:pt>
                <c:pt idx="490">
                  <c:v>0.92974182870273103</c:v>
                </c:pt>
                <c:pt idx="491">
                  <c:v>0.89838234842298403</c:v>
                </c:pt>
                <c:pt idx="492">
                  <c:v>0.90260387333978498</c:v>
                </c:pt>
                <c:pt idx="493">
                  <c:v>0.885768050802624</c:v>
                </c:pt>
                <c:pt idx="494">
                  <c:v>0.88211824707644804</c:v>
                </c:pt>
                <c:pt idx="495">
                  <c:v>0.87481323864670901</c:v>
                </c:pt>
                <c:pt idx="496">
                  <c:v>0.86825006963488205</c:v>
                </c:pt>
                <c:pt idx="497">
                  <c:v>0.85255138211292003</c:v>
                </c:pt>
                <c:pt idx="498">
                  <c:v>0.83188082521917195</c:v>
                </c:pt>
                <c:pt idx="499">
                  <c:v>0.81684047298350004</c:v>
                </c:pt>
                <c:pt idx="500">
                  <c:v>0.81191653380446305</c:v>
                </c:pt>
                <c:pt idx="501">
                  <c:v>0.80867386285723297</c:v>
                </c:pt>
                <c:pt idx="502">
                  <c:v>0.83258324469733203</c:v>
                </c:pt>
                <c:pt idx="503">
                  <c:v>0.81717369271407803</c:v>
                </c:pt>
                <c:pt idx="504">
                  <c:v>0.84629174037084398</c:v>
                </c:pt>
                <c:pt idx="505">
                  <c:v>0.81511296621405904</c:v>
                </c:pt>
                <c:pt idx="506">
                  <c:v>0.82742125674613398</c:v>
                </c:pt>
                <c:pt idx="507">
                  <c:v>0.82660057829227096</c:v>
                </c:pt>
                <c:pt idx="508">
                  <c:v>0.82841640898064295</c:v>
                </c:pt>
                <c:pt idx="509">
                  <c:v>0.83205896435259696</c:v>
                </c:pt>
                <c:pt idx="510">
                  <c:v>0.81184009415434799</c:v>
                </c:pt>
                <c:pt idx="511">
                  <c:v>0.79213972431548896</c:v>
                </c:pt>
                <c:pt idx="512">
                  <c:v>0.80760092706813602</c:v>
                </c:pt>
                <c:pt idx="513">
                  <c:v>0.79302337929982503</c:v>
                </c:pt>
                <c:pt idx="514">
                  <c:v>0.79278952854988904</c:v>
                </c:pt>
                <c:pt idx="515">
                  <c:v>0.82914886081547901</c:v>
                </c:pt>
                <c:pt idx="516">
                  <c:v>0.81693986814119002</c:v>
                </c:pt>
                <c:pt idx="517">
                  <c:v>0.80895144308268996</c:v>
                </c:pt>
                <c:pt idx="518">
                  <c:v>0.814760125985316</c:v>
                </c:pt>
                <c:pt idx="519">
                  <c:v>0.80498623213316001</c:v>
                </c:pt>
                <c:pt idx="520">
                  <c:v>0.81221558039436503</c:v>
                </c:pt>
                <c:pt idx="521">
                  <c:v>0.83871653477544295</c:v>
                </c:pt>
                <c:pt idx="522">
                  <c:v>0.87042727253915997</c:v>
                </c:pt>
                <c:pt idx="523">
                  <c:v>0.88931280305169402</c:v>
                </c:pt>
                <c:pt idx="524">
                  <c:v>0.92731902469577598</c:v>
                </c:pt>
                <c:pt idx="525">
                  <c:v>0.98023569918692</c:v>
                </c:pt>
                <c:pt idx="526">
                  <c:v>0.97495556275558204</c:v>
                </c:pt>
                <c:pt idx="527">
                  <c:v>1.0744972984279499</c:v>
                </c:pt>
                <c:pt idx="528">
                  <c:v>1.13514645289271</c:v>
                </c:pt>
                <c:pt idx="529">
                  <c:v>0.96785514604064804</c:v>
                </c:pt>
                <c:pt idx="530">
                  <c:v>1.2667964415470501</c:v>
                </c:pt>
                <c:pt idx="531">
                  <c:v>1.32153709576064</c:v>
                </c:pt>
                <c:pt idx="532">
                  <c:v>1.37688799945564</c:v>
                </c:pt>
                <c:pt idx="533">
                  <c:v>1.39899867434999</c:v>
                </c:pt>
                <c:pt idx="534">
                  <c:v>1.4621244549001</c:v>
                </c:pt>
                <c:pt idx="535">
                  <c:v>1.60357209639528</c:v>
                </c:pt>
                <c:pt idx="536">
                  <c:v>1.6188108888999799</c:v>
                </c:pt>
                <c:pt idx="537">
                  <c:v>1.6951051704221201</c:v>
                </c:pt>
                <c:pt idx="538">
                  <c:v>1.49139414311164</c:v>
                </c:pt>
                <c:pt idx="539">
                  <c:v>1.5198852943216199</c:v>
                </c:pt>
                <c:pt idx="540">
                  <c:v>1.5617554672004701</c:v>
                </c:pt>
                <c:pt idx="541">
                  <c:v>1.58317850504226</c:v>
                </c:pt>
                <c:pt idx="542">
                  <c:v>1.60688386608754</c:v>
                </c:pt>
                <c:pt idx="543">
                  <c:v>1.6241682923435801</c:v>
                </c:pt>
                <c:pt idx="544">
                  <c:v>1.9479667756527801</c:v>
                </c:pt>
                <c:pt idx="545">
                  <c:v>2.14254325728474</c:v>
                </c:pt>
                <c:pt idx="546">
                  <c:v>2.1728158118568199</c:v>
                </c:pt>
                <c:pt idx="547">
                  <c:v>1.83709710227972</c:v>
                </c:pt>
                <c:pt idx="548">
                  <c:v>2.1880562818449998</c:v>
                </c:pt>
                <c:pt idx="549">
                  <c:v>2.1745288969122201</c:v>
                </c:pt>
                <c:pt idx="550">
                  <c:v>2.17694896365844</c:v>
                </c:pt>
                <c:pt idx="551">
                  <c:v>1.8734957956878699</c:v>
                </c:pt>
                <c:pt idx="552">
                  <c:v>1.86532791622511</c:v>
                </c:pt>
                <c:pt idx="553">
                  <c:v>2.2020605136060798</c:v>
                </c:pt>
                <c:pt idx="554">
                  <c:v>1.89715229222883</c:v>
                </c:pt>
                <c:pt idx="555">
                  <c:v>1.9210283605091201</c:v>
                </c:pt>
                <c:pt idx="556">
                  <c:v>2.24501761563601</c:v>
                </c:pt>
                <c:pt idx="557">
                  <c:v>1.9372564859699899</c:v>
                </c:pt>
                <c:pt idx="558">
                  <c:v>1.93807845271958</c:v>
                </c:pt>
                <c:pt idx="559">
                  <c:v>2.2240353660082799</c:v>
                </c:pt>
                <c:pt idx="560">
                  <c:v>2.24905568977639</c:v>
                </c:pt>
                <c:pt idx="561">
                  <c:v>1.94737067231795</c:v>
                </c:pt>
                <c:pt idx="562">
                  <c:v>2.24704729790774</c:v>
                </c:pt>
                <c:pt idx="563">
                  <c:v>2.2501290044188802</c:v>
                </c:pt>
                <c:pt idx="564">
                  <c:v>1.94577032236498</c:v>
                </c:pt>
                <c:pt idx="565">
                  <c:v>1.9927928971103901</c:v>
                </c:pt>
                <c:pt idx="566">
                  <c:v>1.99466216022425</c:v>
                </c:pt>
                <c:pt idx="567">
                  <c:v>2.0060353350108402</c:v>
                </c:pt>
                <c:pt idx="568">
                  <c:v>2.0100265284726602</c:v>
                </c:pt>
                <c:pt idx="569">
                  <c:v>2.33701363161016</c:v>
                </c:pt>
                <c:pt idx="570">
                  <c:v>2.0421335560579599</c:v>
                </c:pt>
                <c:pt idx="571">
                  <c:v>2.0194161688397601</c:v>
                </c:pt>
                <c:pt idx="572">
                  <c:v>2.0094517089371902</c:v>
                </c:pt>
                <c:pt idx="573">
                  <c:v>2.0214933940895401</c:v>
                </c:pt>
                <c:pt idx="574">
                  <c:v>2.0000578958303299</c:v>
                </c:pt>
                <c:pt idx="575">
                  <c:v>2.01231791147895</c:v>
                </c:pt>
                <c:pt idx="576">
                  <c:v>2.00523872785715</c:v>
                </c:pt>
                <c:pt idx="577">
                  <c:v>1.9588339974245501</c:v>
                </c:pt>
                <c:pt idx="578">
                  <c:v>1.93940996385552</c:v>
                </c:pt>
                <c:pt idx="579">
                  <c:v>1.9498720731563699</c:v>
                </c:pt>
                <c:pt idx="580">
                  <c:v>1.9026656467187699</c:v>
                </c:pt>
                <c:pt idx="581">
                  <c:v>1.9012281469350401</c:v>
                </c:pt>
                <c:pt idx="582">
                  <c:v>1.8791025467459399</c:v>
                </c:pt>
                <c:pt idx="583">
                  <c:v>1.8558877127428199</c:v>
                </c:pt>
                <c:pt idx="584">
                  <c:v>1.8305944213145999</c:v>
                </c:pt>
                <c:pt idx="585">
                  <c:v>1.8105332840592001</c:v>
                </c:pt>
                <c:pt idx="586">
                  <c:v>1.7801362608370701</c:v>
                </c:pt>
                <c:pt idx="587">
                  <c:v>1.7676332759312301</c:v>
                </c:pt>
                <c:pt idx="588">
                  <c:v>1.77660259989271</c:v>
                </c:pt>
                <c:pt idx="589">
                  <c:v>1.76257386770861</c:v>
                </c:pt>
                <c:pt idx="590">
                  <c:v>1.78799677204171</c:v>
                </c:pt>
                <c:pt idx="591">
                  <c:v>1.74197657316818</c:v>
                </c:pt>
                <c:pt idx="592">
                  <c:v>1.73152104304348</c:v>
                </c:pt>
                <c:pt idx="593">
                  <c:v>1.7357177699486099</c:v>
                </c:pt>
                <c:pt idx="594">
                  <c:v>1.7427840230792699</c:v>
                </c:pt>
                <c:pt idx="595">
                  <c:v>1.6715066380654899</c:v>
                </c:pt>
                <c:pt idx="596">
                  <c:v>1.6457970610811701</c:v>
                </c:pt>
                <c:pt idx="597">
                  <c:v>1.6337537967520399</c:v>
                </c:pt>
                <c:pt idx="598">
                  <c:v>1.63857204292517</c:v>
                </c:pt>
                <c:pt idx="599">
                  <c:v>1.6130637329355499</c:v>
                </c:pt>
                <c:pt idx="600">
                  <c:v>1.57526620240268</c:v>
                </c:pt>
                <c:pt idx="601">
                  <c:v>1.56547493790577</c:v>
                </c:pt>
                <c:pt idx="602">
                  <c:v>1.55089005938822</c:v>
                </c:pt>
                <c:pt idx="603">
                  <c:v>1.5476094462063701</c:v>
                </c:pt>
                <c:pt idx="604">
                  <c:v>1.54383427020764</c:v>
                </c:pt>
                <c:pt idx="605">
                  <c:v>1.49636864207385</c:v>
                </c:pt>
                <c:pt idx="606">
                  <c:v>1.4817104154333001</c:v>
                </c:pt>
                <c:pt idx="607">
                  <c:v>1.46302113150543</c:v>
                </c:pt>
                <c:pt idx="608">
                  <c:v>1.4660430061465299</c:v>
                </c:pt>
                <c:pt idx="609">
                  <c:v>1.4638535184895001</c:v>
                </c:pt>
                <c:pt idx="610">
                  <c:v>1.4527286649617199</c:v>
                </c:pt>
                <c:pt idx="611">
                  <c:v>1.4307648900932199</c:v>
                </c:pt>
                <c:pt idx="612">
                  <c:v>1.4104802039029001</c:v>
                </c:pt>
                <c:pt idx="613">
                  <c:v>1.4176117934228001</c:v>
                </c:pt>
                <c:pt idx="614">
                  <c:v>1.4253507966640999</c:v>
                </c:pt>
                <c:pt idx="615">
                  <c:v>1.33718255688945</c:v>
                </c:pt>
                <c:pt idx="616">
                  <c:v>1.3386754830382499</c:v>
                </c:pt>
                <c:pt idx="617">
                  <c:v>1.3113095536572701</c:v>
                </c:pt>
                <c:pt idx="618">
                  <c:v>1.3072022442218501</c:v>
                </c:pt>
                <c:pt idx="619">
                  <c:v>1.30769748827901</c:v>
                </c:pt>
                <c:pt idx="620">
                  <c:v>1.30313494266063</c:v>
                </c:pt>
                <c:pt idx="621">
                  <c:v>1.3286773177600699</c:v>
                </c:pt>
                <c:pt idx="622">
                  <c:v>1.3190896926165001</c:v>
                </c:pt>
                <c:pt idx="623">
                  <c:v>1.32794379712483</c:v>
                </c:pt>
                <c:pt idx="624">
                  <c:v>1.31494687934479</c:v>
                </c:pt>
                <c:pt idx="625">
                  <c:v>1.3060832832021601</c:v>
                </c:pt>
                <c:pt idx="626">
                  <c:v>1.3247007865607801</c:v>
                </c:pt>
                <c:pt idx="627">
                  <c:v>1.31549064916176</c:v>
                </c:pt>
                <c:pt idx="628">
                  <c:v>1.2985648594941801</c:v>
                </c:pt>
                <c:pt idx="629">
                  <c:v>1.28898924925791</c:v>
                </c:pt>
                <c:pt idx="630">
                  <c:v>1.2788729348019601</c:v>
                </c:pt>
                <c:pt idx="631">
                  <c:v>1.27276237619055</c:v>
                </c:pt>
                <c:pt idx="632">
                  <c:v>1.2640834977916899</c:v>
                </c:pt>
                <c:pt idx="633">
                  <c:v>1.22970794697647</c:v>
                </c:pt>
                <c:pt idx="634">
                  <c:v>1.19831316437814</c:v>
                </c:pt>
                <c:pt idx="635">
                  <c:v>1.1165188544261899</c:v>
                </c:pt>
                <c:pt idx="636">
                  <c:v>1.0808258718964601</c:v>
                </c:pt>
                <c:pt idx="637">
                  <c:v>1.0513421243866801</c:v>
                </c:pt>
                <c:pt idx="638">
                  <c:v>0.99632513201404505</c:v>
                </c:pt>
                <c:pt idx="639">
                  <c:v>0.97596407596881496</c:v>
                </c:pt>
                <c:pt idx="640">
                  <c:v>0.95604446553342204</c:v>
                </c:pt>
                <c:pt idx="641">
                  <c:v>0.90323879334437696</c:v>
                </c:pt>
                <c:pt idx="642">
                  <c:v>0.88541107061462299</c:v>
                </c:pt>
                <c:pt idx="643">
                  <c:v>0.92779007784340795</c:v>
                </c:pt>
                <c:pt idx="644">
                  <c:v>0.83881552793511105</c:v>
                </c:pt>
                <c:pt idx="645">
                  <c:v>0.800485698326175</c:v>
                </c:pt>
                <c:pt idx="646">
                  <c:v>0.77474069891970998</c:v>
                </c:pt>
                <c:pt idx="647">
                  <c:v>0.72774926812732399</c:v>
                </c:pt>
                <c:pt idx="648">
                  <c:v>0.68998162263062501</c:v>
                </c:pt>
                <c:pt idx="649">
                  <c:v>0.68886222847630796</c:v>
                </c:pt>
                <c:pt idx="650">
                  <c:v>0.646545837338798</c:v>
                </c:pt>
                <c:pt idx="651">
                  <c:v>0.62549636022102095</c:v>
                </c:pt>
                <c:pt idx="652">
                  <c:v>0.625035848818422</c:v>
                </c:pt>
                <c:pt idx="653">
                  <c:v>0.61891269252366399</c:v>
                </c:pt>
                <c:pt idx="654">
                  <c:v>0.57705061506741295</c:v>
                </c:pt>
                <c:pt idx="655">
                  <c:v>0.54413789903280096</c:v>
                </c:pt>
                <c:pt idx="656">
                  <c:v>0.514623988862695</c:v>
                </c:pt>
                <c:pt idx="657">
                  <c:v>0.462449695062431</c:v>
                </c:pt>
                <c:pt idx="658">
                  <c:v>0.45266524034129602</c:v>
                </c:pt>
                <c:pt idx="659">
                  <c:v>0.44221345731276401</c:v>
                </c:pt>
                <c:pt idx="660">
                  <c:v>0.41555250045483999</c:v>
                </c:pt>
                <c:pt idx="661">
                  <c:v>0.54903984502960401</c:v>
                </c:pt>
                <c:pt idx="662">
                  <c:v>0.56138287963833</c:v>
                </c:pt>
                <c:pt idx="663">
                  <c:v>0.40337649084844401</c:v>
                </c:pt>
                <c:pt idx="664">
                  <c:v>0.36748310035194298</c:v>
                </c:pt>
                <c:pt idx="665">
                  <c:v>0.36408836263623101</c:v>
                </c:pt>
                <c:pt idx="666">
                  <c:v>0.49332112884950102</c:v>
                </c:pt>
                <c:pt idx="667">
                  <c:v>0.478736774186096</c:v>
                </c:pt>
                <c:pt idx="668">
                  <c:v>0.32661179944940899</c:v>
                </c:pt>
                <c:pt idx="669">
                  <c:v>0.34078158413106502</c:v>
                </c:pt>
                <c:pt idx="670">
                  <c:v>0.30398981084190502</c:v>
                </c:pt>
                <c:pt idx="671">
                  <c:v>0.33860055039563902</c:v>
                </c:pt>
                <c:pt idx="672">
                  <c:v>0.38442073833170498</c:v>
                </c:pt>
                <c:pt idx="673">
                  <c:v>0.37393006256203098</c:v>
                </c:pt>
                <c:pt idx="674">
                  <c:v>0.42813140152644202</c:v>
                </c:pt>
                <c:pt idx="675">
                  <c:v>0.50185853652172296</c:v>
                </c:pt>
                <c:pt idx="676">
                  <c:v>0.445614124598598</c:v>
                </c:pt>
                <c:pt idx="677">
                  <c:v>0.50543993395636699</c:v>
                </c:pt>
                <c:pt idx="678">
                  <c:v>0.53137552615535799</c:v>
                </c:pt>
                <c:pt idx="679">
                  <c:v>0.49932856656424401</c:v>
                </c:pt>
                <c:pt idx="680">
                  <c:v>0.492190501759601</c:v>
                </c:pt>
                <c:pt idx="681">
                  <c:v>0.53764847990176101</c:v>
                </c:pt>
                <c:pt idx="682">
                  <c:v>0.55152233976397702</c:v>
                </c:pt>
                <c:pt idx="683">
                  <c:v>0.54882920919927602</c:v>
                </c:pt>
                <c:pt idx="684">
                  <c:v>0.51134343987354203</c:v>
                </c:pt>
                <c:pt idx="685">
                  <c:v>0.507132688648809</c:v>
                </c:pt>
                <c:pt idx="686">
                  <c:v>0.498275040825369</c:v>
                </c:pt>
                <c:pt idx="687">
                  <c:v>0.46643675177055799</c:v>
                </c:pt>
                <c:pt idx="688">
                  <c:v>0.50521682223667497</c:v>
                </c:pt>
                <c:pt idx="689">
                  <c:v>0.49000331212235398</c:v>
                </c:pt>
                <c:pt idx="690">
                  <c:v>0.48283935907282599</c:v>
                </c:pt>
                <c:pt idx="691">
                  <c:v>0.45943237397651798</c:v>
                </c:pt>
                <c:pt idx="692">
                  <c:v>0.47840100585731399</c:v>
                </c:pt>
                <c:pt idx="693">
                  <c:v>0.48703850435092699</c:v>
                </c:pt>
                <c:pt idx="694">
                  <c:v>0.49654029155097101</c:v>
                </c:pt>
                <c:pt idx="695">
                  <c:v>0.46575594999293202</c:v>
                </c:pt>
                <c:pt idx="696">
                  <c:v>0.49224074167125298</c:v>
                </c:pt>
                <c:pt idx="697">
                  <c:v>0.48188646570017801</c:v>
                </c:pt>
                <c:pt idx="698">
                  <c:v>0.50231926600680699</c:v>
                </c:pt>
                <c:pt idx="699">
                  <c:v>0.54007532842752604</c:v>
                </c:pt>
                <c:pt idx="700">
                  <c:v>0.52925783311091101</c:v>
                </c:pt>
                <c:pt idx="701">
                  <c:v>0.53435094550390205</c:v>
                </c:pt>
                <c:pt idx="702">
                  <c:v>0.55547427890993994</c:v>
                </c:pt>
                <c:pt idx="703">
                  <c:v>0.53564112014436904</c:v>
                </c:pt>
                <c:pt idx="704">
                  <c:v>0.53368478037827305</c:v>
                </c:pt>
                <c:pt idx="705">
                  <c:v>0.54375123273183501</c:v>
                </c:pt>
                <c:pt idx="706">
                  <c:v>0.53554396951257999</c:v>
                </c:pt>
                <c:pt idx="707">
                  <c:v>0.56146982471294304</c:v>
                </c:pt>
                <c:pt idx="708">
                  <c:v>0.57021137909361297</c:v>
                </c:pt>
                <c:pt idx="709">
                  <c:v>0.59634951126514502</c:v>
                </c:pt>
                <c:pt idx="710">
                  <c:v>0.66151481724958905</c:v>
                </c:pt>
                <c:pt idx="711">
                  <c:v>0.65307585882766195</c:v>
                </c:pt>
                <c:pt idx="712">
                  <c:v>0.70410677725656201</c:v>
                </c:pt>
                <c:pt idx="713">
                  <c:v>0.75320870006975504</c:v>
                </c:pt>
                <c:pt idx="714">
                  <c:v>0.76984873216245098</c:v>
                </c:pt>
                <c:pt idx="715">
                  <c:v>0.83209331472811898</c:v>
                </c:pt>
                <c:pt idx="716">
                  <c:v>0.89021865677063505</c:v>
                </c:pt>
                <c:pt idx="717">
                  <c:v>0.94041963206102197</c:v>
                </c:pt>
                <c:pt idx="718">
                  <c:v>1.0459687863948499</c:v>
                </c:pt>
                <c:pt idx="719">
                  <c:v>0.97101969757933604</c:v>
                </c:pt>
                <c:pt idx="720">
                  <c:v>1.02517559179314</c:v>
                </c:pt>
                <c:pt idx="721">
                  <c:v>1.07373270725588</c:v>
                </c:pt>
                <c:pt idx="722">
                  <c:v>1.0996307887386401</c:v>
                </c:pt>
                <c:pt idx="723">
                  <c:v>1.1011476240487801</c:v>
                </c:pt>
                <c:pt idx="724">
                  <c:v>1.1080087038120401</c:v>
                </c:pt>
                <c:pt idx="725">
                  <c:v>1.07566150163412</c:v>
                </c:pt>
                <c:pt idx="726">
                  <c:v>1.0775478698474701</c:v>
                </c:pt>
                <c:pt idx="727">
                  <c:v>1.07303192734606</c:v>
                </c:pt>
                <c:pt idx="728">
                  <c:v>1.0874966155382</c:v>
                </c:pt>
                <c:pt idx="729">
                  <c:v>1.0732365614148101</c:v>
                </c:pt>
                <c:pt idx="730">
                  <c:v>1.08633651418119</c:v>
                </c:pt>
                <c:pt idx="731">
                  <c:v>1.10241815329042</c:v>
                </c:pt>
                <c:pt idx="732">
                  <c:v>1.0940316994383701</c:v>
                </c:pt>
                <c:pt idx="733">
                  <c:v>1.09232389392211</c:v>
                </c:pt>
                <c:pt idx="734">
                  <c:v>1.11014984153167</c:v>
                </c:pt>
                <c:pt idx="735">
                  <c:v>1.1203200628218299</c:v>
                </c:pt>
                <c:pt idx="736">
                  <c:v>1.123790924426</c:v>
                </c:pt>
                <c:pt idx="737">
                  <c:v>0.85545489057494295</c:v>
                </c:pt>
                <c:pt idx="738">
                  <c:v>1.1501798836992401</c:v>
                </c:pt>
                <c:pt idx="739">
                  <c:v>1.1579704054095401</c:v>
                </c:pt>
                <c:pt idx="740">
                  <c:v>1.21634862146843</c:v>
                </c:pt>
                <c:pt idx="741">
                  <c:v>1.23186860397747</c:v>
                </c:pt>
                <c:pt idx="742">
                  <c:v>1.2240765259847499</c:v>
                </c:pt>
                <c:pt idx="743">
                  <c:v>1.2791401300396801</c:v>
                </c:pt>
                <c:pt idx="744">
                  <c:v>1.2611595547635699</c:v>
                </c:pt>
                <c:pt idx="745">
                  <c:v>1.35278695712636</c:v>
                </c:pt>
                <c:pt idx="746">
                  <c:v>1.4054245186547301</c:v>
                </c:pt>
                <c:pt idx="747">
                  <c:v>1.3594737125823499</c:v>
                </c:pt>
                <c:pt idx="748">
                  <c:v>1.3552807808616401</c:v>
                </c:pt>
                <c:pt idx="749">
                  <c:v>1.37973872740689</c:v>
                </c:pt>
                <c:pt idx="750">
                  <c:v>1.3355590786251701</c:v>
                </c:pt>
                <c:pt idx="751">
                  <c:v>1.3317494265790899</c:v>
                </c:pt>
                <c:pt idx="752">
                  <c:v>1.3079324847162199</c:v>
                </c:pt>
                <c:pt idx="753">
                  <c:v>1.2653789003178599</c:v>
                </c:pt>
                <c:pt idx="754">
                  <c:v>1.12479682833701</c:v>
                </c:pt>
                <c:pt idx="755">
                  <c:v>1.2938775069818</c:v>
                </c:pt>
                <c:pt idx="756">
                  <c:v>1.2723183210564399</c:v>
                </c:pt>
                <c:pt idx="757">
                  <c:v>1.2330627367523499</c:v>
                </c:pt>
                <c:pt idx="758">
                  <c:v>1.2346709935062099</c:v>
                </c:pt>
                <c:pt idx="759">
                  <c:v>1.22735469947492</c:v>
                </c:pt>
                <c:pt idx="760">
                  <c:v>1.1896213614150299</c:v>
                </c:pt>
                <c:pt idx="761">
                  <c:v>1.17926049749285</c:v>
                </c:pt>
                <c:pt idx="762">
                  <c:v>1.1808807156208501</c:v>
                </c:pt>
                <c:pt idx="763">
                  <c:v>1.15572069544241</c:v>
                </c:pt>
                <c:pt idx="764">
                  <c:v>1.14234008163312</c:v>
                </c:pt>
                <c:pt idx="765">
                  <c:v>1.1783447368319699</c:v>
                </c:pt>
                <c:pt idx="766">
                  <c:v>1.1334594516362999</c:v>
                </c:pt>
                <c:pt idx="767">
                  <c:v>1.09812799270115</c:v>
                </c:pt>
                <c:pt idx="768">
                  <c:v>1.07068916757179</c:v>
                </c:pt>
                <c:pt idx="769">
                  <c:v>1.02532224900697</c:v>
                </c:pt>
                <c:pt idx="770">
                  <c:v>1.01781060919796</c:v>
                </c:pt>
                <c:pt idx="771">
                  <c:v>0.98781029444525004</c:v>
                </c:pt>
                <c:pt idx="772">
                  <c:v>0.94971839166577898</c:v>
                </c:pt>
                <c:pt idx="773">
                  <c:v>0.95425460051656597</c:v>
                </c:pt>
                <c:pt idx="774">
                  <c:v>0.97350937033652196</c:v>
                </c:pt>
                <c:pt idx="775">
                  <c:v>0.91577690429838199</c:v>
                </c:pt>
                <c:pt idx="776">
                  <c:v>0.92577710158446802</c:v>
                </c:pt>
                <c:pt idx="777">
                  <c:v>0.94627727184267796</c:v>
                </c:pt>
                <c:pt idx="778">
                  <c:v>0.92836448653919401</c:v>
                </c:pt>
                <c:pt idx="779">
                  <c:v>0.91507715567203296</c:v>
                </c:pt>
                <c:pt idx="780">
                  <c:v>0.92208979349541997</c:v>
                </c:pt>
                <c:pt idx="781">
                  <c:v>0.93777981736696203</c:v>
                </c:pt>
                <c:pt idx="782">
                  <c:v>0.92948912332719003</c:v>
                </c:pt>
                <c:pt idx="783">
                  <c:v>0.91689729741744497</c:v>
                </c:pt>
                <c:pt idx="784">
                  <c:v>0.89888800074273301</c:v>
                </c:pt>
                <c:pt idx="785">
                  <c:v>0.889492368379595</c:v>
                </c:pt>
                <c:pt idx="786">
                  <c:v>0.89094601851223099</c:v>
                </c:pt>
                <c:pt idx="787">
                  <c:v>0.89700946735879195</c:v>
                </c:pt>
                <c:pt idx="788">
                  <c:v>0.90571165516668295</c:v>
                </c:pt>
                <c:pt idx="789">
                  <c:v>0.89768475315305696</c:v>
                </c:pt>
                <c:pt idx="790">
                  <c:v>0.92635247661694797</c:v>
                </c:pt>
                <c:pt idx="791">
                  <c:v>0.92923871149665505</c:v>
                </c:pt>
                <c:pt idx="792">
                  <c:v>0.95615443687343604</c:v>
                </c:pt>
                <c:pt idx="793">
                  <c:v>0.93612643035792298</c:v>
                </c:pt>
                <c:pt idx="794">
                  <c:v>0.97545094033542701</c:v>
                </c:pt>
                <c:pt idx="795">
                  <c:v>0.92319111310013802</c:v>
                </c:pt>
                <c:pt idx="796">
                  <c:v>0.94713292227408197</c:v>
                </c:pt>
                <c:pt idx="797">
                  <c:v>0.99323801455738803</c:v>
                </c:pt>
                <c:pt idx="798">
                  <c:v>0.98892263679293502</c:v>
                </c:pt>
                <c:pt idx="799">
                  <c:v>1.01760734584182</c:v>
                </c:pt>
                <c:pt idx="800">
                  <c:v>1.0009314180406299</c:v>
                </c:pt>
                <c:pt idx="801">
                  <c:v>1.0069121308270801</c:v>
                </c:pt>
                <c:pt idx="802">
                  <c:v>0.98979011173027198</c:v>
                </c:pt>
                <c:pt idx="803">
                  <c:v>0.96750802266185298</c:v>
                </c:pt>
                <c:pt idx="804">
                  <c:v>0.94401905256856999</c:v>
                </c:pt>
                <c:pt idx="805">
                  <c:v>0.98472178121164999</c:v>
                </c:pt>
                <c:pt idx="806">
                  <c:v>0.960104379152386</c:v>
                </c:pt>
                <c:pt idx="807">
                  <c:v>0.97859372923496202</c:v>
                </c:pt>
                <c:pt idx="808">
                  <c:v>0.99178802093579299</c:v>
                </c:pt>
                <c:pt idx="809">
                  <c:v>0.97674964749230797</c:v>
                </c:pt>
                <c:pt idx="810">
                  <c:v>0.96674517297145701</c:v>
                </c:pt>
                <c:pt idx="811">
                  <c:v>0.92736689414769502</c:v>
                </c:pt>
                <c:pt idx="812">
                  <c:v>0.95006212876567897</c:v>
                </c:pt>
                <c:pt idx="813">
                  <c:v>0.96804325783235901</c:v>
                </c:pt>
                <c:pt idx="814">
                  <c:v>0.90891355338550595</c:v>
                </c:pt>
                <c:pt idx="815">
                  <c:v>1.0358485091188001</c:v>
                </c:pt>
                <c:pt idx="816">
                  <c:v>1.0476717138609</c:v>
                </c:pt>
                <c:pt idx="817">
                  <c:v>0.98760238479819396</c:v>
                </c:pt>
                <c:pt idx="818">
                  <c:v>0.95822132695071305</c:v>
                </c:pt>
                <c:pt idx="819">
                  <c:v>1.0367021323912899</c:v>
                </c:pt>
                <c:pt idx="820">
                  <c:v>0.96211611012356002</c:v>
                </c:pt>
                <c:pt idx="821">
                  <c:v>0.915938247968348</c:v>
                </c:pt>
                <c:pt idx="822">
                  <c:v>0.93471844005183802</c:v>
                </c:pt>
                <c:pt idx="823">
                  <c:v>0.85929216981936896</c:v>
                </c:pt>
                <c:pt idx="824">
                  <c:v>0.83673544205910799</c:v>
                </c:pt>
                <c:pt idx="825">
                  <c:v>0.90634408415729695</c:v>
                </c:pt>
                <c:pt idx="826">
                  <c:v>0.828554503499638</c:v>
                </c:pt>
                <c:pt idx="827">
                  <c:v>0.76343024254926894</c:v>
                </c:pt>
                <c:pt idx="828">
                  <c:v>0.74185246249074699</c:v>
                </c:pt>
                <c:pt idx="829">
                  <c:v>0.69288396390581297</c:v>
                </c:pt>
                <c:pt idx="830">
                  <c:v>0.67159952553971802</c:v>
                </c:pt>
                <c:pt idx="831">
                  <c:v>0.65295482764538804</c:v>
                </c:pt>
                <c:pt idx="832">
                  <c:v>0.66073990118686499</c:v>
                </c:pt>
                <c:pt idx="833">
                  <c:v>0.62233488992617902</c:v>
                </c:pt>
                <c:pt idx="834">
                  <c:v>0.61854598927303694</c:v>
                </c:pt>
                <c:pt idx="835">
                  <c:v>0.67360145774536995</c:v>
                </c:pt>
                <c:pt idx="836">
                  <c:v>0.63687445674139498</c:v>
                </c:pt>
                <c:pt idx="837">
                  <c:v>0.61982595101320404</c:v>
                </c:pt>
                <c:pt idx="838">
                  <c:v>0.63060588170921505</c:v>
                </c:pt>
                <c:pt idx="839">
                  <c:v>0.60974180169525705</c:v>
                </c:pt>
                <c:pt idx="840">
                  <c:v>0.62792570846931195</c:v>
                </c:pt>
                <c:pt idx="841">
                  <c:v>0.64183492454522895</c:v>
                </c:pt>
                <c:pt idx="842">
                  <c:v>0.60933087411854803</c:v>
                </c:pt>
                <c:pt idx="843">
                  <c:v>0.620783455807426</c:v>
                </c:pt>
                <c:pt idx="844">
                  <c:v>0.59026320732861803</c:v>
                </c:pt>
                <c:pt idx="845">
                  <c:v>0.65154593924370996</c:v>
                </c:pt>
                <c:pt idx="846">
                  <c:v>0.64958630656632699</c:v>
                </c:pt>
                <c:pt idx="847">
                  <c:v>0.618620681680631</c:v>
                </c:pt>
                <c:pt idx="848">
                  <c:v>0.57456621257281804</c:v>
                </c:pt>
                <c:pt idx="849">
                  <c:v>0.57880989213419498</c:v>
                </c:pt>
                <c:pt idx="850">
                  <c:v>0.60592981733124396</c:v>
                </c:pt>
                <c:pt idx="851">
                  <c:v>0.57210317607036998</c:v>
                </c:pt>
                <c:pt idx="852">
                  <c:v>0.55286226027656904</c:v>
                </c:pt>
                <c:pt idx="853">
                  <c:v>0.53786397430712796</c:v>
                </c:pt>
                <c:pt idx="854">
                  <c:v>0.51307845611966396</c:v>
                </c:pt>
                <c:pt idx="855">
                  <c:v>0.60878512353799796</c:v>
                </c:pt>
                <c:pt idx="856">
                  <c:v>0.64452669042750399</c:v>
                </c:pt>
                <c:pt idx="857">
                  <c:v>0.599245775996749</c:v>
                </c:pt>
                <c:pt idx="858">
                  <c:v>0.65097056576441004</c:v>
                </c:pt>
                <c:pt idx="859">
                  <c:v>0.68412746567435001</c:v>
                </c:pt>
                <c:pt idx="860">
                  <c:v>0.68724819008760796</c:v>
                </c:pt>
                <c:pt idx="861">
                  <c:v>0.707225885139671</c:v>
                </c:pt>
                <c:pt idx="862">
                  <c:v>0.83023505776705497</c:v>
                </c:pt>
                <c:pt idx="863">
                  <c:v>0.76868773573738003</c:v>
                </c:pt>
                <c:pt idx="864">
                  <c:v>0.81451127526487699</c:v>
                </c:pt>
                <c:pt idx="865">
                  <c:v>0.95400639837982404</c:v>
                </c:pt>
                <c:pt idx="866">
                  <c:v>0.97530434546645495</c:v>
                </c:pt>
                <c:pt idx="867">
                  <c:v>1.0239702955679799</c:v>
                </c:pt>
                <c:pt idx="868">
                  <c:v>0.89751233720742296</c:v>
                </c:pt>
                <c:pt idx="869">
                  <c:v>1.08724527584636</c:v>
                </c:pt>
                <c:pt idx="870">
                  <c:v>1.1041199066474201</c:v>
                </c:pt>
                <c:pt idx="871">
                  <c:v>1.11768552791269</c:v>
                </c:pt>
                <c:pt idx="872">
                  <c:v>1.1341902616823201</c:v>
                </c:pt>
                <c:pt idx="873">
                  <c:v>1.3420925280516001</c:v>
                </c:pt>
                <c:pt idx="874">
                  <c:v>1.1655350372142701</c:v>
                </c:pt>
                <c:pt idx="875">
                  <c:v>1.2760635835409599</c:v>
                </c:pt>
                <c:pt idx="876">
                  <c:v>1.3021715922124999</c:v>
                </c:pt>
                <c:pt idx="877">
                  <c:v>1.31634957062547</c:v>
                </c:pt>
                <c:pt idx="878">
                  <c:v>1.3211399644685899</c:v>
                </c:pt>
                <c:pt idx="879">
                  <c:v>1.2873408525936201</c:v>
                </c:pt>
                <c:pt idx="880">
                  <c:v>1.2921934323396</c:v>
                </c:pt>
                <c:pt idx="881">
                  <c:v>1.2923236163095499</c:v>
                </c:pt>
                <c:pt idx="882">
                  <c:v>1.25727415550254</c:v>
                </c:pt>
                <c:pt idx="883">
                  <c:v>1.2826488123708</c:v>
                </c:pt>
                <c:pt idx="884">
                  <c:v>1.2732319526179701</c:v>
                </c:pt>
                <c:pt idx="885">
                  <c:v>1.42091491259144</c:v>
                </c:pt>
                <c:pt idx="886">
                  <c:v>1.39030635660691</c:v>
                </c:pt>
                <c:pt idx="887">
                  <c:v>1.384239914193</c:v>
                </c:pt>
                <c:pt idx="888">
                  <c:v>1.3801576909297899</c:v>
                </c:pt>
                <c:pt idx="889">
                  <c:v>1.3639543950655</c:v>
                </c:pt>
                <c:pt idx="890">
                  <c:v>1.3616771454273899</c:v>
                </c:pt>
                <c:pt idx="891">
                  <c:v>1.3425336501812499</c:v>
                </c:pt>
                <c:pt idx="892">
                  <c:v>1.3208992588861399</c:v>
                </c:pt>
                <c:pt idx="893">
                  <c:v>1.2777339217939501</c:v>
                </c:pt>
                <c:pt idx="894">
                  <c:v>1.28814120418694</c:v>
                </c:pt>
                <c:pt idx="895">
                  <c:v>1.3032522923326</c:v>
                </c:pt>
                <c:pt idx="896">
                  <c:v>1.2409644591275499</c:v>
                </c:pt>
                <c:pt idx="897">
                  <c:v>1.23820570916755</c:v>
                </c:pt>
                <c:pt idx="898">
                  <c:v>1.2452882806599901</c:v>
                </c:pt>
                <c:pt idx="899">
                  <c:v>1.2030391924188699</c:v>
                </c:pt>
                <c:pt idx="900">
                  <c:v>1.2002227587102601</c:v>
                </c:pt>
                <c:pt idx="901">
                  <c:v>1.22061684850689</c:v>
                </c:pt>
                <c:pt idx="902">
                  <c:v>1.1598803783284799</c:v>
                </c:pt>
                <c:pt idx="903">
                  <c:v>1.1852604760658401</c:v>
                </c:pt>
                <c:pt idx="904">
                  <c:v>1.19971955379372</c:v>
                </c:pt>
                <c:pt idx="905">
                  <c:v>1.1957128433569699</c:v>
                </c:pt>
                <c:pt idx="906">
                  <c:v>1.20847667473942</c:v>
                </c:pt>
                <c:pt idx="907">
                  <c:v>1.2250138506655599</c:v>
                </c:pt>
                <c:pt idx="908">
                  <c:v>1.1945217049979899</c:v>
                </c:pt>
                <c:pt idx="909">
                  <c:v>1.2470997234264101</c:v>
                </c:pt>
                <c:pt idx="910">
                  <c:v>1.2480251210325199</c:v>
                </c:pt>
                <c:pt idx="911">
                  <c:v>1.2324498626433</c:v>
                </c:pt>
                <c:pt idx="912">
                  <c:v>1.23898204321035</c:v>
                </c:pt>
                <c:pt idx="913">
                  <c:v>1.19520170680731</c:v>
                </c:pt>
                <c:pt idx="914">
                  <c:v>1.1674893125748</c:v>
                </c:pt>
                <c:pt idx="915">
                  <c:v>1.2571358396829699</c:v>
                </c:pt>
                <c:pt idx="916">
                  <c:v>1.2272554865071701</c:v>
                </c:pt>
                <c:pt idx="917">
                  <c:v>1.1297138259394699</c:v>
                </c:pt>
                <c:pt idx="918">
                  <c:v>1.1862639582919401</c:v>
                </c:pt>
                <c:pt idx="919">
                  <c:v>1.1382686997372899</c:v>
                </c:pt>
                <c:pt idx="920">
                  <c:v>1.0502391322956399</c:v>
                </c:pt>
                <c:pt idx="921">
                  <c:v>1.0583516791396299</c:v>
                </c:pt>
                <c:pt idx="922">
                  <c:v>1.0362711816936701</c:v>
                </c:pt>
                <c:pt idx="923">
                  <c:v>1.0391162990838501</c:v>
                </c:pt>
                <c:pt idx="924">
                  <c:v>1.0498805528442701</c:v>
                </c:pt>
                <c:pt idx="925">
                  <c:v>0.96976724155113903</c:v>
                </c:pt>
                <c:pt idx="926">
                  <c:v>1.0003398550122</c:v>
                </c:pt>
                <c:pt idx="927">
                  <c:v>1.01080921508368</c:v>
                </c:pt>
                <c:pt idx="928">
                  <c:v>0.99585965377667596</c:v>
                </c:pt>
                <c:pt idx="929">
                  <c:v>1.00027641785536</c:v>
                </c:pt>
                <c:pt idx="930">
                  <c:v>0.98768348516104199</c:v>
                </c:pt>
                <c:pt idx="931">
                  <c:v>0.97553799125343199</c:v>
                </c:pt>
                <c:pt idx="932">
                  <c:v>0.97089540287436205</c:v>
                </c:pt>
                <c:pt idx="933">
                  <c:v>0.95902476939141901</c:v>
                </c:pt>
                <c:pt idx="934">
                  <c:v>0.96713674647058601</c:v>
                </c:pt>
                <c:pt idx="935">
                  <c:v>0.96757051139363104</c:v>
                </c:pt>
                <c:pt idx="936">
                  <c:v>0.98593203353450998</c:v>
                </c:pt>
                <c:pt idx="937">
                  <c:v>0.97987893055289899</c:v>
                </c:pt>
                <c:pt idx="938">
                  <c:v>1.0014955249039801</c:v>
                </c:pt>
                <c:pt idx="939">
                  <c:v>1.0147739956169901</c:v>
                </c:pt>
                <c:pt idx="940">
                  <c:v>0.99605372787382795</c:v>
                </c:pt>
                <c:pt idx="941">
                  <c:v>1.0152139912831</c:v>
                </c:pt>
                <c:pt idx="942">
                  <c:v>1.02469113990531</c:v>
                </c:pt>
                <c:pt idx="943">
                  <c:v>1.0195782182787601</c:v>
                </c:pt>
                <c:pt idx="944">
                  <c:v>1.01962417219429</c:v>
                </c:pt>
                <c:pt idx="945">
                  <c:v>1.0943132071803401</c:v>
                </c:pt>
                <c:pt idx="946">
                  <c:v>1.0802258670616101</c:v>
                </c:pt>
                <c:pt idx="947">
                  <c:v>1.08340949008075</c:v>
                </c:pt>
                <c:pt idx="948">
                  <c:v>1.09155048085177</c:v>
                </c:pt>
                <c:pt idx="949">
                  <c:v>1.0744397053019199</c:v>
                </c:pt>
                <c:pt idx="950">
                  <c:v>1.06081628439864</c:v>
                </c:pt>
                <c:pt idx="951">
                  <c:v>1.0462432495422</c:v>
                </c:pt>
                <c:pt idx="952">
                  <c:v>1.0524617504317</c:v>
                </c:pt>
                <c:pt idx="953">
                  <c:v>1.0442727855957501</c:v>
                </c:pt>
                <c:pt idx="954">
                  <c:v>1.0401469680337201</c:v>
                </c:pt>
                <c:pt idx="955">
                  <c:v>1.1669073571127999</c:v>
                </c:pt>
                <c:pt idx="956">
                  <c:v>1.16607253137807</c:v>
                </c:pt>
                <c:pt idx="957">
                  <c:v>1.1835151754061</c:v>
                </c:pt>
                <c:pt idx="958">
                  <c:v>1.19381631951803</c:v>
                </c:pt>
                <c:pt idx="959">
                  <c:v>1.19874120705266</c:v>
                </c:pt>
                <c:pt idx="960">
                  <c:v>1.2077476561751199</c:v>
                </c:pt>
                <c:pt idx="961">
                  <c:v>1.22936499681254</c:v>
                </c:pt>
                <c:pt idx="962">
                  <c:v>1.2611423136377999</c:v>
                </c:pt>
                <c:pt idx="963">
                  <c:v>1.26481247071851</c:v>
                </c:pt>
                <c:pt idx="964">
                  <c:v>1.3111892186516301</c:v>
                </c:pt>
                <c:pt idx="965">
                  <c:v>1.5012113686895801</c:v>
                </c:pt>
                <c:pt idx="966">
                  <c:v>1.5383906540395</c:v>
                </c:pt>
                <c:pt idx="967">
                  <c:v>1.54348294737643</c:v>
                </c:pt>
                <c:pt idx="968">
                  <c:v>1.5893395704873201</c:v>
                </c:pt>
                <c:pt idx="969">
                  <c:v>1.6005288429981499</c:v>
                </c:pt>
                <c:pt idx="970">
                  <c:v>1.6176481044574</c:v>
                </c:pt>
                <c:pt idx="971">
                  <c:v>1.6396844730010101</c:v>
                </c:pt>
                <c:pt idx="972">
                  <c:v>1.65444961104448</c:v>
                </c:pt>
                <c:pt idx="973">
                  <c:v>1.6774768538523199</c:v>
                </c:pt>
                <c:pt idx="974">
                  <c:v>1.7118809526358301</c:v>
                </c:pt>
                <c:pt idx="975">
                  <c:v>1.5910359316470799</c:v>
                </c:pt>
                <c:pt idx="976">
                  <c:v>1.6172797166333399</c:v>
                </c:pt>
                <c:pt idx="977">
                  <c:v>1.6260488548679799</c:v>
                </c:pt>
                <c:pt idx="978">
                  <c:v>1.64258582491667</c:v>
                </c:pt>
                <c:pt idx="979">
                  <c:v>1.6455919963733601</c:v>
                </c:pt>
                <c:pt idx="980">
                  <c:v>1.8102939102234701</c:v>
                </c:pt>
                <c:pt idx="981">
                  <c:v>1.6689898181401699</c:v>
                </c:pt>
                <c:pt idx="982">
                  <c:v>1.6958707467627201</c:v>
                </c:pt>
                <c:pt idx="983">
                  <c:v>1.70689205567921</c:v>
                </c:pt>
                <c:pt idx="984">
                  <c:v>1.7259277319508799</c:v>
                </c:pt>
                <c:pt idx="985">
                  <c:v>1.743288137607</c:v>
                </c:pt>
                <c:pt idx="986">
                  <c:v>1.75309037960849</c:v>
                </c:pt>
                <c:pt idx="987">
                  <c:v>1.7882359487606401</c:v>
                </c:pt>
                <c:pt idx="988">
                  <c:v>1.81170445051805</c:v>
                </c:pt>
                <c:pt idx="989">
                  <c:v>1.84006193779589</c:v>
                </c:pt>
                <c:pt idx="990">
                  <c:v>1.8705289744473801</c:v>
                </c:pt>
                <c:pt idx="991">
                  <c:v>1.8895268339347799</c:v>
                </c:pt>
                <c:pt idx="992">
                  <c:v>1.91215713177652</c:v>
                </c:pt>
                <c:pt idx="993">
                  <c:v>1.9144861482178299</c:v>
                </c:pt>
                <c:pt idx="994">
                  <c:v>1.90812394767229</c:v>
                </c:pt>
                <c:pt idx="995">
                  <c:v>2.1026334019529398</c:v>
                </c:pt>
                <c:pt idx="996">
                  <c:v>2.11086857561846</c:v>
                </c:pt>
                <c:pt idx="997">
                  <c:v>2.1015066259476201</c:v>
                </c:pt>
                <c:pt idx="998">
                  <c:v>2.1180594581175201</c:v>
                </c:pt>
                <c:pt idx="999">
                  <c:v>2.1495622984663401</c:v>
                </c:pt>
                <c:pt idx="1000">
                  <c:v>2.1311675377236199</c:v>
                </c:pt>
                <c:pt idx="1001">
                  <c:v>2.1239293257405598</c:v>
                </c:pt>
                <c:pt idx="1002">
                  <c:v>2.1455924844510399</c:v>
                </c:pt>
                <c:pt idx="1003">
                  <c:v>2.1753157511817198</c:v>
                </c:pt>
                <c:pt idx="1004">
                  <c:v>2.1927460098915699</c:v>
                </c:pt>
                <c:pt idx="1005">
                  <c:v>2.0524671535145198</c:v>
                </c:pt>
                <c:pt idx="1006">
                  <c:v>2.04192913436153</c:v>
                </c:pt>
                <c:pt idx="1007">
                  <c:v>2.0242976007010598</c:v>
                </c:pt>
                <c:pt idx="1008">
                  <c:v>1.87117368556542</c:v>
                </c:pt>
                <c:pt idx="1009">
                  <c:v>2.0200907333866298</c:v>
                </c:pt>
                <c:pt idx="1010">
                  <c:v>2.0207468451507</c:v>
                </c:pt>
                <c:pt idx="1011">
                  <c:v>2.0340394420069501</c:v>
                </c:pt>
                <c:pt idx="1012">
                  <c:v>2.0268098670895198</c:v>
                </c:pt>
                <c:pt idx="1013">
                  <c:v>1.9776715796522999</c:v>
                </c:pt>
                <c:pt idx="1014">
                  <c:v>1.96630838177586</c:v>
                </c:pt>
                <c:pt idx="1015">
                  <c:v>1.8078310347823101</c:v>
                </c:pt>
                <c:pt idx="1016">
                  <c:v>1.7808190855567101</c:v>
                </c:pt>
                <c:pt idx="1017">
                  <c:v>1.7770080187819099</c:v>
                </c:pt>
                <c:pt idx="1018">
                  <c:v>1.76644279593438</c:v>
                </c:pt>
                <c:pt idx="1019">
                  <c:v>1.7337180025989101</c:v>
                </c:pt>
                <c:pt idx="1020">
                  <c:v>1.7341502531664299</c:v>
                </c:pt>
                <c:pt idx="1021">
                  <c:v>1.7291934312536601</c:v>
                </c:pt>
                <c:pt idx="1022">
                  <c:v>1.6848620832396</c:v>
                </c:pt>
                <c:pt idx="1023">
                  <c:v>1.6962267003696601</c:v>
                </c:pt>
                <c:pt idx="1024">
                  <c:v>1.67807080400206</c:v>
                </c:pt>
                <c:pt idx="1025">
                  <c:v>1.4511718970005301</c:v>
                </c:pt>
                <c:pt idx="1026">
                  <c:v>1.42937614474334</c:v>
                </c:pt>
                <c:pt idx="1027">
                  <c:v>1.3801677196682001</c:v>
                </c:pt>
                <c:pt idx="1028">
                  <c:v>1.3072647524247101</c:v>
                </c:pt>
                <c:pt idx="1029">
                  <c:v>1.2991427066928001</c:v>
                </c:pt>
                <c:pt idx="1030">
                  <c:v>1.28623433242429</c:v>
                </c:pt>
                <c:pt idx="1031">
                  <c:v>1.24608953614551</c:v>
                </c:pt>
                <c:pt idx="1032">
                  <c:v>1.2554915028026401</c:v>
                </c:pt>
                <c:pt idx="1033">
                  <c:v>1.25365904172471</c:v>
                </c:pt>
                <c:pt idx="1034">
                  <c:v>1.2480582805451299</c:v>
                </c:pt>
                <c:pt idx="1035">
                  <c:v>1.0928841652883801</c:v>
                </c:pt>
                <c:pt idx="1036">
                  <c:v>1.12124309557714</c:v>
                </c:pt>
                <c:pt idx="1037">
                  <c:v>1.09151318147181</c:v>
                </c:pt>
                <c:pt idx="1038">
                  <c:v>1.10241032070081</c:v>
                </c:pt>
                <c:pt idx="1039">
                  <c:v>1.1043850959906301</c:v>
                </c:pt>
                <c:pt idx="1040">
                  <c:v>1.0937787664111001</c:v>
                </c:pt>
                <c:pt idx="1041">
                  <c:v>1.1066542536820201</c:v>
                </c:pt>
                <c:pt idx="1042">
                  <c:v>1.1066445981022599</c:v>
                </c:pt>
                <c:pt idx="1043">
                  <c:v>1.10190840009957</c:v>
                </c:pt>
                <c:pt idx="1044">
                  <c:v>1.1007680775051301</c:v>
                </c:pt>
                <c:pt idx="1045">
                  <c:v>1.00721288257352</c:v>
                </c:pt>
                <c:pt idx="1046">
                  <c:v>1.0293419878289201</c:v>
                </c:pt>
                <c:pt idx="1047">
                  <c:v>1.01661830724216</c:v>
                </c:pt>
                <c:pt idx="1048">
                  <c:v>1.0155812359776299</c:v>
                </c:pt>
                <c:pt idx="1049">
                  <c:v>1.00131971901751</c:v>
                </c:pt>
                <c:pt idx="1050">
                  <c:v>0.98207043610477696</c:v>
                </c:pt>
                <c:pt idx="1051">
                  <c:v>0.97014246884682998</c:v>
                </c:pt>
                <c:pt idx="1052">
                  <c:v>0.95078371893737301</c:v>
                </c:pt>
                <c:pt idx="1053">
                  <c:v>0.94764366187101201</c:v>
                </c:pt>
                <c:pt idx="1054">
                  <c:v>0.95140658233006503</c:v>
                </c:pt>
                <c:pt idx="1055">
                  <c:v>0.86942990635540596</c:v>
                </c:pt>
                <c:pt idx="1056">
                  <c:v>0.86762234139493399</c:v>
                </c:pt>
                <c:pt idx="1057">
                  <c:v>0.87212687118892496</c:v>
                </c:pt>
                <c:pt idx="1058">
                  <c:v>0.88249214300341805</c:v>
                </c:pt>
                <c:pt idx="1059">
                  <c:v>0.89443382173240504</c:v>
                </c:pt>
                <c:pt idx="1060">
                  <c:v>0.89579533012536605</c:v>
                </c:pt>
                <c:pt idx="1061">
                  <c:v>0.87957887870840001</c:v>
                </c:pt>
                <c:pt idx="1062">
                  <c:v>0.87404508914218504</c:v>
                </c:pt>
                <c:pt idx="1063">
                  <c:v>0.87346392567704301</c:v>
                </c:pt>
                <c:pt idx="1064">
                  <c:v>0.87352578118512203</c:v>
                </c:pt>
                <c:pt idx="1065">
                  <c:v>0.84048556361520299</c:v>
                </c:pt>
                <c:pt idx="1066">
                  <c:v>0.83126947173823795</c:v>
                </c:pt>
                <c:pt idx="1067">
                  <c:v>0.80842358145093796</c:v>
                </c:pt>
                <c:pt idx="1068">
                  <c:v>0.820809661187752</c:v>
                </c:pt>
                <c:pt idx="1069">
                  <c:v>0.80541357549245096</c:v>
                </c:pt>
                <c:pt idx="1070">
                  <c:v>0.80919939825398002</c:v>
                </c:pt>
                <c:pt idx="1071">
                  <c:v>0.80551981285714103</c:v>
                </c:pt>
                <c:pt idx="1072">
                  <c:v>0.79440481406811603</c:v>
                </c:pt>
                <c:pt idx="1073">
                  <c:v>0.79492599848637702</c:v>
                </c:pt>
                <c:pt idx="1074">
                  <c:v>0.80619727540795305</c:v>
                </c:pt>
                <c:pt idx="1075">
                  <c:v>0.81051835210575895</c:v>
                </c:pt>
                <c:pt idx="1076">
                  <c:v>0.82122574982761798</c:v>
                </c:pt>
                <c:pt idx="1077">
                  <c:v>0.83167869470770395</c:v>
                </c:pt>
                <c:pt idx="1078">
                  <c:v>0.83900073757868598</c:v>
                </c:pt>
                <c:pt idx="1079">
                  <c:v>0.83049304829336201</c:v>
                </c:pt>
                <c:pt idx="1080">
                  <c:v>0.84268446866636204</c:v>
                </c:pt>
                <c:pt idx="1081">
                  <c:v>0.85004537675320002</c:v>
                </c:pt>
                <c:pt idx="1082">
                  <c:v>0.84821348210516501</c:v>
                </c:pt>
                <c:pt idx="1083">
                  <c:v>0.835033625362541</c:v>
                </c:pt>
                <c:pt idx="1084">
                  <c:v>0.83088898149318802</c:v>
                </c:pt>
                <c:pt idx="1085">
                  <c:v>0.80888351745230103</c:v>
                </c:pt>
                <c:pt idx="1086">
                  <c:v>0.79023603579062696</c:v>
                </c:pt>
                <c:pt idx="1087">
                  <c:v>0.79526096289939097</c:v>
                </c:pt>
                <c:pt idx="1088">
                  <c:v>0.76910014931718196</c:v>
                </c:pt>
                <c:pt idx="1089">
                  <c:v>0.75794672001865104</c:v>
                </c:pt>
                <c:pt idx="1090">
                  <c:v>0.75712368325983403</c:v>
                </c:pt>
                <c:pt idx="1091">
                  <c:v>0.71382580364885895</c:v>
                </c:pt>
                <c:pt idx="1092">
                  <c:v>0.70097619406956801</c:v>
                </c:pt>
                <c:pt idx="1093">
                  <c:v>0.66772600043046204</c:v>
                </c:pt>
                <c:pt idx="1094">
                  <c:v>0.65236156837732995</c:v>
                </c:pt>
                <c:pt idx="1095">
                  <c:v>0.62050564595531899</c:v>
                </c:pt>
                <c:pt idx="1096">
                  <c:v>0.61138424542667702</c:v>
                </c:pt>
                <c:pt idx="1097">
                  <c:v>0.60113209152475999</c:v>
                </c:pt>
                <c:pt idx="1098">
                  <c:v>0.58759856101275398</c:v>
                </c:pt>
                <c:pt idx="1099">
                  <c:v>0.58941538563297502</c:v>
                </c:pt>
                <c:pt idx="1100">
                  <c:v>0.58739875266888897</c:v>
                </c:pt>
                <c:pt idx="1101">
                  <c:v>0.57617705816397802</c:v>
                </c:pt>
                <c:pt idx="1102">
                  <c:v>0.58834089738087403</c:v>
                </c:pt>
                <c:pt idx="1103">
                  <c:v>0.57096253428389299</c:v>
                </c:pt>
                <c:pt idx="1104">
                  <c:v>0.571769327688883</c:v>
                </c:pt>
                <c:pt idx="1105">
                  <c:v>0.56752380236821398</c:v>
                </c:pt>
                <c:pt idx="1106">
                  <c:v>0.56256010835505699</c:v>
                </c:pt>
                <c:pt idx="1107">
                  <c:v>0.57194446056339998</c:v>
                </c:pt>
                <c:pt idx="1108">
                  <c:v>0.57463071694530699</c:v>
                </c:pt>
                <c:pt idx="1109">
                  <c:v>0.57408825753361703</c:v>
                </c:pt>
                <c:pt idx="1110">
                  <c:v>0.58763541773754402</c:v>
                </c:pt>
                <c:pt idx="1111">
                  <c:v>0.58288170881789303</c:v>
                </c:pt>
                <c:pt idx="1112">
                  <c:v>0.58345761676150598</c:v>
                </c:pt>
                <c:pt idx="1113">
                  <c:v>0.59059531483330796</c:v>
                </c:pt>
                <c:pt idx="1114">
                  <c:v>0.56662858982957598</c:v>
                </c:pt>
                <c:pt idx="1115">
                  <c:v>0.52429609907844099</c:v>
                </c:pt>
                <c:pt idx="1116">
                  <c:v>0.51905255890755997</c:v>
                </c:pt>
                <c:pt idx="1117">
                  <c:v>0.51430828031189402</c:v>
                </c:pt>
                <c:pt idx="1118">
                  <c:v>0.52658508956639505</c:v>
                </c:pt>
                <c:pt idx="1119">
                  <c:v>0.53083229171295399</c:v>
                </c:pt>
                <c:pt idx="1120">
                  <c:v>0.523945068624868</c:v>
                </c:pt>
                <c:pt idx="1121">
                  <c:v>0.51159393048445101</c:v>
                </c:pt>
                <c:pt idx="1122">
                  <c:v>0.50293161753444304</c:v>
                </c:pt>
                <c:pt idx="1123">
                  <c:v>0.48709130711989701</c:v>
                </c:pt>
                <c:pt idx="1124">
                  <c:v>0.50712318767554598</c:v>
                </c:pt>
                <c:pt idx="1125">
                  <c:v>0.48422543940802099</c:v>
                </c:pt>
                <c:pt idx="1126">
                  <c:v>0.47775517583761401</c:v>
                </c:pt>
                <c:pt idx="1127">
                  <c:v>0.48333110971131499</c:v>
                </c:pt>
                <c:pt idx="1128">
                  <c:v>0.47000382173848698</c:v>
                </c:pt>
                <c:pt idx="1129">
                  <c:v>0.45567585040723102</c:v>
                </c:pt>
                <c:pt idx="1130">
                  <c:v>0.46144471359474398</c:v>
                </c:pt>
                <c:pt idx="1131">
                  <c:v>0.44923540882521701</c:v>
                </c:pt>
                <c:pt idx="1132">
                  <c:v>0.45159287605977699</c:v>
                </c:pt>
                <c:pt idx="1133">
                  <c:v>0.435802220405548</c:v>
                </c:pt>
                <c:pt idx="1134">
                  <c:v>0.427582434213235</c:v>
                </c:pt>
                <c:pt idx="1135">
                  <c:v>0.41416809861215098</c:v>
                </c:pt>
                <c:pt idx="1136">
                  <c:v>0.40646436926914398</c:v>
                </c:pt>
                <c:pt idx="1137">
                  <c:v>0.40759866740205503</c:v>
                </c:pt>
                <c:pt idx="1138">
                  <c:v>0.39652936850086401</c:v>
                </c:pt>
                <c:pt idx="1139">
                  <c:v>0.39443310836509199</c:v>
                </c:pt>
                <c:pt idx="1140">
                  <c:v>0.40307631520062098</c:v>
                </c:pt>
                <c:pt idx="1141">
                  <c:v>0.42069065553792401</c:v>
                </c:pt>
                <c:pt idx="1142">
                  <c:v>0.43128969451612398</c:v>
                </c:pt>
                <c:pt idx="1143">
                  <c:v>0.45149587672329899</c:v>
                </c:pt>
                <c:pt idx="1144">
                  <c:v>0.452427325820281</c:v>
                </c:pt>
                <c:pt idx="1145">
                  <c:v>0.44486096337357101</c:v>
                </c:pt>
                <c:pt idx="1146">
                  <c:v>0.44796493540093202</c:v>
                </c:pt>
                <c:pt idx="1147">
                  <c:v>0.43137640927415</c:v>
                </c:pt>
                <c:pt idx="1148">
                  <c:v>0.39659984855984398</c:v>
                </c:pt>
                <c:pt idx="1149">
                  <c:v>0.38261061441608002</c:v>
                </c:pt>
                <c:pt idx="1150">
                  <c:v>0.366721700358425</c:v>
                </c:pt>
                <c:pt idx="1151">
                  <c:v>0.35502457153941602</c:v>
                </c:pt>
                <c:pt idx="1152">
                  <c:v>0.34949395958719198</c:v>
                </c:pt>
                <c:pt idx="1153">
                  <c:v>0.32459953319067802</c:v>
                </c:pt>
                <c:pt idx="1154">
                  <c:v>0.31456310660743703</c:v>
                </c:pt>
                <c:pt idx="1155">
                  <c:v>0.254271568412406</c:v>
                </c:pt>
                <c:pt idx="1156">
                  <c:v>0.238056129633548</c:v>
                </c:pt>
                <c:pt idx="1157">
                  <c:v>0.24105740684151999</c:v>
                </c:pt>
                <c:pt idx="1158">
                  <c:v>0.23349762592692899</c:v>
                </c:pt>
                <c:pt idx="1159">
                  <c:v>0.227651042585932</c:v>
                </c:pt>
                <c:pt idx="1160">
                  <c:v>0.22557773514142801</c:v>
                </c:pt>
                <c:pt idx="1161">
                  <c:v>0.235265762006719</c:v>
                </c:pt>
                <c:pt idx="1162">
                  <c:v>0.22048450035595099</c:v>
                </c:pt>
                <c:pt idx="1163">
                  <c:v>0.21606609927619</c:v>
                </c:pt>
                <c:pt idx="1164">
                  <c:v>0.21663180827044901</c:v>
                </c:pt>
                <c:pt idx="1165">
                  <c:v>0.17201971171289099</c:v>
                </c:pt>
                <c:pt idx="1166">
                  <c:v>0.155105360044927</c:v>
                </c:pt>
                <c:pt idx="1167">
                  <c:v>0.144030737380234</c:v>
                </c:pt>
                <c:pt idx="1168">
                  <c:v>0.154803897838974</c:v>
                </c:pt>
                <c:pt idx="1169">
                  <c:v>0.14821120485891001</c:v>
                </c:pt>
                <c:pt idx="1170">
                  <c:v>0.14948778571891799</c:v>
                </c:pt>
                <c:pt idx="1171">
                  <c:v>0.16143461944662299</c:v>
                </c:pt>
                <c:pt idx="1172">
                  <c:v>0.16114356253964901</c:v>
                </c:pt>
                <c:pt idx="1173">
                  <c:v>0.15456835198594299</c:v>
                </c:pt>
                <c:pt idx="1174">
                  <c:v>0.153365498398642</c:v>
                </c:pt>
                <c:pt idx="1175">
                  <c:v>0.141665440700876</c:v>
                </c:pt>
                <c:pt idx="1176">
                  <c:v>0.14400783184024099</c:v>
                </c:pt>
                <c:pt idx="1177">
                  <c:v>0.171098744608428</c:v>
                </c:pt>
                <c:pt idx="1178">
                  <c:v>0.215567417910108</c:v>
                </c:pt>
                <c:pt idx="1179">
                  <c:v>0.26738326485340702</c:v>
                </c:pt>
                <c:pt idx="1180">
                  <c:v>0.26297501060741901</c:v>
                </c:pt>
                <c:pt idx="1181">
                  <c:v>0.27155825829478802</c:v>
                </c:pt>
                <c:pt idx="1182">
                  <c:v>0.38717271408478299</c:v>
                </c:pt>
                <c:pt idx="1183">
                  <c:v>0.42981357044533203</c:v>
                </c:pt>
                <c:pt idx="1184">
                  <c:v>0.50225742182328703</c:v>
                </c:pt>
                <c:pt idx="1185">
                  <c:v>0.47133523950114398</c:v>
                </c:pt>
                <c:pt idx="1186">
                  <c:v>0.33895467119691602</c:v>
                </c:pt>
                <c:pt idx="1187">
                  <c:v>0.37171049507239201</c:v>
                </c:pt>
                <c:pt idx="1188">
                  <c:v>0.59874462599685696</c:v>
                </c:pt>
                <c:pt idx="1189">
                  <c:v>0.40456996377321203</c:v>
                </c:pt>
                <c:pt idx="1190">
                  <c:v>0.68992148864452896</c:v>
                </c:pt>
                <c:pt idx="1191">
                  <c:v>0.470642249528822</c:v>
                </c:pt>
                <c:pt idx="1192">
                  <c:v>0.50638633886671802</c:v>
                </c:pt>
                <c:pt idx="1193">
                  <c:v>0.84695110314328304</c:v>
                </c:pt>
                <c:pt idx="1194">
                  <c:v>0.89385080707063402</c:v>
                </c:pt>
                <c:pt idx="1195">
                  <c:v>0.65029894524346299</c:v>
                </c:pt>
                <c:pt idx="1196">
                  <c:v>0.70507520825660197</c:v>
                </c:pt>
                <c:pt idx="1197">
                  <c:v>1.05235803078417</c:v>
                </c:pt>
                <c:pt idx="1198">
                  <c:v>1.0836315159187799</c:v>
                </c:pt>
                <c:pt idx="1199">
                  <c:v>0.79788482199039301</c:v>
                </c:pt>
                <c:pt idx="1200">
                  <c:v>0.82157249947878996</c:v>
                </c:pt>
                <c:pt idx="1201">
                  <c:v>1.18412652977045</c:v>
                </c:pt>
                <c:pt idx="1202">
                  <c:v>0.86771590002732002</c:v>
                </c:pt>
                <c:pt idx="1203">
                  <c:v>0.88760202103611596</c:v>
                </c:pt>
                <c:pt idx="1204">
                  <c:v>0.91208943569866097</c:v>
                </c:pt>
                <c:pt idx="1205">
                  <c:v>1.00224962319079</c:v>
                </c:pt>
                <c:pt idx="1206">
                  <c:v>1.00711171657042</c:v>
                </c:pt>
                <c:pt idx="1207">
                  <c:v>1.31354851659675</c:v>
                </c:pt>
                <c:pt idx="1208">
                  <c:v>1.01420264178682</c:v>
                </c:pt>
                <c:pt idx="1209">
                  <c:v>0.99513608164471601</c:v>
                </c:pt>
                <c:pt idx="1210">
                  <c:v>0.99474002864867805</c:v>
                </c:pt>
                <c:pt idx="1211">
                  <c:v>0.99709028869278804</c:v>
                </c:pt>
                <c:pt idx="1212">
                  <c:v>1.0087684600398601</c:v>
                </c:pt>
                <c:pt idx="1213">
                  <c:v>1.3129703651204001</c:v>
                </c:pt>
                <c:pt idx="1214">
                  <c:v>1.29223923118797</c:v>
                </c:pt>
                <c:pt idx="1215">
                  <c:v>1.08981551867475</c:v>
                </c:pt>
                <c:pt idx="1216">
                  <c:v>1.1092801568808499</c:v>
                </c:pt>
                <c:pt idx="1217">
                  <c:v>1.09002995954649</c:v>
                </c:pt>
                <c:pt idx="1218">
                  <c:v>1.1126778538158799</c:v>
                </c:pt>
                <c:pt idx="1219">
                  <c:v>1.1022707261390901</c:v>
                </c:pt>
                <c:pt idx="1220">
                  <c:v>1.42365836192614</c:v>
                </c:pt>
                <c:pt idx="1221">
                  <c:v>1.1424298580301899</c:v>
                </c:pt>
                <c:pt idx="1222">
                  <c:v>1.42822171428116</c:v>
                </c:pt>
                <c:pt idx="1223">
                  <c:v>1.1400565974301999</c:v>
                </c:pt>
                <c:pt idx="1224">
                  <c:v>1.1751513959195701</c:v>
                </c:pt>
                <c:pt idx="1225">
                  <c:v>1.1884676935413701</c:v>
                </c:pt>
                <c:pt idx="1226">
                  <c:v>1.1858574806575599</c:v>
                </c:pt>
                <c:pt idx="1227">
                  <c:v>1.2085435691900199</c:v>
                </c:pt>
                <c:pt idx="1228">
                  <c:v>1.1792448087442</c:v>
                </c:pt>
                <c:pt idx="1229">
                  <c:v>1.1654995303673299</c:v>
                </c:pt>
                <c:pt idx="1230">
                  <c:v>1.17658647101308</c:v>
                </c:pt>
                <c:pt idx="1231">
                  <c:v>1.1589252687856699</c:v>
                </c:pt>
                <c:pt idx="1232">
                  <c:v>1.15782797580565</c:v>
                </c:pt>
                <c:pt idx="1233">
                  <c:v>0.42619515584615503</c:v>
                </c:pt>
                <c:pt idx="1234">
                  <c:v>1.1534658053795599</c:v>
                </c:pt>
                <c:pt idx="1235">
                  <c:v>1.17144613929944</c:v>
                </c:pt>
                <c:pt idx="1236">
                  <c:v>1.1584732983288799</c:v>
                </c:pt>
                <c:pt idx="1237">
                  <c:v>1.1737903858362899</c:v>
                </c:pt>
                <c:pt idx="1238">
                  <c:v>0.99139180419682105</c:v>
                </c:pt>
                <c:pt idx="1239">
                  <c:v>0.97291768926011202</c:v>
                </c:pt>
                <c:pt idx="1240">
                  <c:v>1.2239015369936099</c:v>
                </c:pt>
                <c:pt idx="1241">
                  <c:v>1.01199241812889</c:v>
                </c:pt>
                <c:pt idx="1242">
                  <c:v>0.92532454893829796</c:v>
                </c:pt>
                <c:pt idx="1243">
                  <c:v>0.87881652601816795</c:v>
                </c:pt>
                <c:pt idx="1244">
                  <c:v>0.80886522479909495</c:v>
                </c:pt>
                <c:pt idx="1245">
                  <c:v>0.85002685432834801</c:v>
                </c:pt>
                <c:pt idx="1246">
                  <c:v>0.82173679681033696</c:v>
                </c:pt>
                <c:pt idx="1247">
                  <c:v>0.78559773644927999</c:v>
                </c:pt>
                <c:pt idx="1248">
                  <c:v>0.783820906832283</c:v>
                </c:pt>
                <c:pt idx="1249">
                  <c:v>0.78788609108966301</c:v>
                </c:pt>
                <c:pt idx="1250">
                  <c:v>0.75996496429155602</c:v>
                </c:pt>
                <c:pt idx="1251">
                  <c:v>0.76266606395351499</c:v>
                </c:pt>
                <c:pt idx="1252">
                  <c:v>0.77979249142109197</c:v>
                </c:pt>
                <c:pt idx="1253">
                  <c:v>0.77467335864336695</c:v>
                </c:pt>
                <c:pt idx="1254">
                  <c:v>0.75175331758578201</c:v>
                </c:pt>
                <c:pt idx="1255">
                  <c:v>0.69478693365272903</c:v>
                </c:pt>
                <c:pt idx="1256">
                  <c:v>0.67926703701681301</c:v>
                </c:pt>
                <c:pt idx="1257">
                  <c:v>0.67513126788650502</c:v>
                </c:pt>
                <c:pt idx="1258">
                  <c:v>0.68196721115267001</c:v>
                </c:pt>
                <c:pt idx="1259">
                  <c:v>0.69286997170397302</c:v>
                </c:pt>
                <c:pt idx="1260">
                  <c:v>0.67805394374319605</c:v>
                </c:pt>
                <c:pt idx="1261">
                  <c:v>0.67053240465532205</c:v>
                </c:pt>
                <c:pt idx="1262">
                  <c:v>0.677787908713122</c:v>
                </c:pt>
                <c:pt idx="1263">
                  <c:v>0.67866556009168399</c:v>
                </c:pt>
                <c:pt idx="1264">
                  <c:v>0.66823135397328204</c:v>
                </c:pt>
                <c:pt idx="1265">
                  <c:v>0.59334278888655401</c:v>
                </c:pt>
                <c:pt idx="1266">
                  <c:v>0.57656718236561999</c:v>
                </c:pt>
                <c:pt idx="1267">
                  <c:v>0.58912858248560396</c:v>
                </c:pt>
                <c:pt idx="1268">
                  <c:v>0.59993753194202104</c:v>
                </c:pt>
                <c:pt idx="1269">
                  <c:v>0.58469803438725099</c:v>
                </c:pt>
                <c:pt idx="1270">
                  <c:v>0.58612960709740303</c:v>
                </c:pt>
                <c:pt idx="1271">
                  <c:v>0.57238367692374004</c:v>
                </c:pt>
                <c:pt idx="1272">
                  <c:v>0.53395952175128802</c:v>
                </c:pt>
                <c:pt idx="1273">
                  <c:v>0.51610926722652295</c:v>
                </c:pt>
                <c:pt idx="1274">
                  <c:v>0.50742614198242997</c:v>
                </c:pt>
                <c:pt idx="1275">
                  <c:v>0.46656039229549001</c:v>
                </c:pt>
                <c:pt idx="1276">
                  <c:v>0.450291221609256</c:v>
                </c:pt>
                <c:pt idx="1277">
                  <c:v>0.46719362956126398</c:v>
                </c:pt>
                <c:pt idx="1278">
                  <c:v>0.45219619262195399</c:v>
                </c:pt>
                <c:pt idx="1279">
                  <c:v>0.45080020967044798</c:v>
                </c:pt>
                <c:pt idx="1280">
                  <c:v>0.464973086583581</c:v>
                </c:pt>
                <c:pt idx="1281">
                  <c:v>0.45169214081026399</c:v>
                </c:pt>
                <c:pt idx="1282">
                  <c:v>0.44176104125712001</c:v>
                </c:pt>
                <c:pt idx="1283">
                  <c:v>0.42087377638482099</c:v>
                </c:pt>
                <c:pt idx="1284">
                  <c:v>0.42199157098450601</c:v>
                </c:pt>
                <c:pt idx="1285">
                  <c:v>0.34843116197291801</c:v>
                </c:pt>
                <c:pt idx="1286">
                  <c:v>0.33836221713217901</c:v>
                </c:pt>
                <c:pt idx="1287">
                  <c:v>0.289678820960873</c:v>
                </c:pt>
                <c:pt idx="1288">
                  <c:v>0.29047851508947897</c:v>
                </c:pt>
                <c:pt idx="1289">
                  <c:v>0.26734656748778701</c:v>
                </c:pt>
                <c:pt idx="1290">
                  <c:v>0.25475940519809898</c:v>
                </c:pt>
                <c:pt idx="1291">
                  <c:v>0.23811698429250699</c:v>
                </c:pt>
                <c:pt idx="1292">
                  <c:v>0.21849057515596701</c:v>
                </c:pt>
                <c:pt idx="1293">
                  <c:v>0.19492033769601699</c:v>
                </c:pt>
                <c:pt idx="1294">
                  <c:v>0.192951091191149</c:v>
                </c:pt>
                <c:pt idx="1295">
                  <c:v>6.31022072406075E-2</c:v>
                </c:pt>
                <c:pt idx="1296">
                  <c:v>2.84095705255165E-2</c:v>
                </c:pt>
                <c:pt idx="1297">
                  <c:v>-8.1936140933600498E-4</c:v>
                </c:pt>
                <c:pt idx="1298">
                  <c:v>3.2466461483012098E-2</c:v>
                </c:pt>
                <c:pt idx="1299">
                  <c:v>-7.48951339441878E-2</c:v>
                </c:pt>
                <c:pt idx="1300">
                  <c:v>-0.11124560378800701</c:v>
                </c:pt>
                <c:pt idx="1301">
                  <c:v>-0.14448112130042601</c:v>
                </c:pt>
                <c:pt idx="1302">
                  <c:v>-0.18828568066277299</c:v>
                </c:pt>
                <c:pt idx="1303">
                  <c:v>3.9174680823528202E-3</c:v>
                </c:pt>
                <c:pt idx="1304">
                  <c:v>-0.126583960865357</c:v>
                </c:pt>
                <c:pt idx="1305">
                  <c:v>-0.16919356647498601</c:v>
                </c:pt>
                <c:pt idx="1306">
                  <c:v>-0.186564887883227</c:v>
                </c:pt>
                <c:pt idx="1307">
                  <c:v>-0.197807186998746</c:v>
                </c:pt>
                <c:pt idx="1308">
                  <c:v>-0.32590893932596898</c:v>
                </c:pt>
                <c:pt idx="1309">
                  <c:v>-0.104655489959566</c:v>
                </c:pt>
                <c:pt idx="1310">
                  <c:v>-0.35150976662519201</c:v>
                </c:pt>
                <c:pt idx="1311">
                  <c:v>-0.35711854262077702</c:v>
                </c:pt>
                <c:pt idx="1312">
                  <c:v>-0.357100338457847</c:v>
                </c:pt>
                <c:pt idx="1313">
                  <c:v>-0.36209561065132501</c:v>
                </c:pt>
                <c:pt idx="1314">
                  <c:v>-0.377988590047863</c:v>
                </c:pt>
                <c:pt idx="1315">
                  <c:v>-0.30933463873587902</c:v>
                </c:pt>
                <c:pt idx="1316">
                  <c:v>-0.457013429192488</c:v>
                </c:pt>
                <c:pt idx="1317">
                  <c:v>-0.450517689659575</c:v>
                </c:pt>
                <c:pt idx="1318">
                  <c:v>-0.33502680614853397</c:v>
                </c:pt>
                <c:pt idx="1319">
                  <c:v>-0.36020664940278302</c:v>
                </c:pt>
                <c:pt idx="1320">
                  <c:v>-0.48623271818800601</c:v>
                </c:pt>
                <c:pt idx="1321">
                  <c:v>-0.50255205513818102</c:v>
                </c:pt>
                <c:pt idx="1322">
                  <c:v>-0.51314252354385403</c:v>
                </c:pt>
                <c:pt idx="1323">
                  <c:v>-0.38844669719777702</c:v>
                </c:pt>
                <c:pt idx="1324">
                  <c:v>-0.50242701841594395</c:v>
                </c:pt>
                <c:pt idx="1325">
                  <c:v>-0.42611652890816198</c:v>
                </c:pt>
                <c:pt idx="1326">
                  <c:v>-0.44241255385165801</c:v>
                </c:pt>
                <c:pt idx="1327">
                  <c:v>-0.42576385411194301</c:v>
                </c:pt>
                <c:pt idx="1328">
                  <c:v>-0.56640148351642905</c:v>
                </c:pt>
                <c:pt idx="1329">
                  <c:v>-0.434568758360181</c:v>
                </c:pt>
                <c:pt idx="1330">
                  <c:v>-0.41752253576509502</c:v>
                </c:pt>
                <c:pt idx="1331">
                  <c:v>-0.40379365050809701</c:v>
                </c:pt>
                <c:pt idx="1332">
                  <c:v>-0.47078140894175702</c:v>
                </c:pt>
                <c:pt idx="1333">
                  <c:v>-0.38525329959848897</c:v>
                </c:pt>
                <c:pt idx="1334">
                  <c:v>-0.37479180843701698</c:v>
                </c:pt>
                <c:pt idx="1335">
                  <c:v>-0.39549126991579597</c:v>
                </c:pt>
                <c:pt idx="1336">
                  <c:v>-0.44855248149750299</c:v>
                </c:pt>
                <c:pt idx="1337">
                  <c:v>-0.38419278344187502</c:v>
                </c:pt>
                <c:pt idx="1338">
                  <c:v>-0.36591905314655698</c:v>
                </c:pt>
                <c:pt idx="1339">
                  <c:v>-0.37353821668505499</c:v>
                </c:pt>
                <c:pt idx="1340">
                  <c:v>-0.35512875273225902</c:v>
                </c:pt>
                <c:pt idx="1341">
                  <c:v>-0.37163144186737601</c:v>
                </c:pt>
                <c:pt idx="1342">
                  <c:v>-0.351825229723773</c:v>
                </c:pt>
                <c:pt idx="1343">
                  <c:v>-0.34274828378995797</c:v>
                </c:pt>
                <c:pt idx="1344">
                  <c:v>-0.36660376426744801</c:v>
                </c:pt>
                <c:pt idx="1345">
                  <c:v>-0.424367902031276</c:v>
                </c:pt>
                <c:pt idx="1346">
                  <c:v>-0.42153306459310103</c:v>
                </c:pt>
                <c:pt idx="1347">
                  <c:v>-0.41990237107922601</c:v>
                </c:pt>
                <c:pt idx="1348">
                  <c:v>-0.43579102113322998</c:v>
                </c:pt>
                <c:pt idx="1349">
                  <c:v>-0.44961973926478899</c:v>
                </c:pt>
                <c:pt idx="1350">
                  <c:v>-0.45687023106150798</c:v>
                </c:pt>
                <c:pt idx="1351">
                  <c:v>-0.47394888180167</c:v>
                </c:pt>
                <c:pt idx="1352">
                  <c:v>-0.48941782228384401</c:v>
                </c:pt>
                <c:pt idx="1353">
                  <c:v>-0.47882601098371202</c:v>
                </c:pt>
                <c:pt idx="1354">
                  <c:v>-0.48775818872613502</c:v>
                </c:pt>
                <c:pt idx="1355">
                  <c:v>-0.48062433555538298</c:v>
                </c:pt>
                <c:pt idx="1356">
                  <c:v>-0.49411967244070398</c:v>
                </c:pt>
                <c:pt idx="1357">
                  <c:v>-0.49429592749089402</c:v>
                </c:pt>
                <c:pt idx="1358">
                  <c:v>-0.44725725070606798</c:v>
                </c:pt>
                <c:pt idx="1359">
                  <c:v>-0.44777129271340599</c:v>
                </c:pt>
                <c:pt idx="1360">
                  <c:v>-0.43739494894133701</c:v>
                </c:pt>
                <c:pt idx="1361">
                  <c:v>-0.38858843291790801</c:v>
                </c:pt>
                <c:pt idx="1362">
                  <c:v>-0.39645701922422499</c:v>
                </c:pt>
                <c:pt idx="1363">
                  <c:v>-0.40419365501527799</c:v>
                </c:pt>
                <c:pt idx="1364">
                  <c:v>-0.384916842701016</c:v>
                </c:pt>
                <c:pt idx="1365">
                  <c:v>-0.45324526590745401</c:v>
                </c:pt>
                <c:pt idx="1366">
                  <c:v>-0.38282572601567699</c:v>
                </c:pt>
                <c:pt idx="1367">
                  <c:v>-0.377036805568917</c:v>
                </c:pt>
                <c:pt idx="1368">
                  <c:v>-0.37167129178830399</c:v>
                </c:pt>
                <c:pt idx="1369">
                  <c:v>-0.33178062041985501</c:v>
                </c:pt>
                <c:pt idx="1370">
                  <c:v>-0.31199656885282501</c:v>
                </c:pt>
                <c:pt idx="1371">
                  <c:v>-0.30756910689682598</c:v>
                </c:pt>
                <c:pt idx="1372">
                  <c:v>-0.27756822482810201</c:v>
                </c:pt>
                <c:pt idx="1373">
                  <c:v>-0.28007614655291402</c:v>
                </c:pt>
                <c:pt idx="1374">
                  <c:v>-0.29768458494470001</c:v>
                </c:pt>
                <c:pt idx="1375">
                  <c:v>-0.39101021409178599</c:v>
                </c:pt>
                <c:pt idx="1376">
                  <c:v>-0.31097756334834498</c:v>
                </c:pt>
                <c:pt idx="1377">
                  <c:v>-0.287047687945718</c:v>
                </c:pt>
                <c:pt idx="1378">
                  <c:v>-0.25660984523625902</c:v>
                </c:pt>
                <c:pt idx="1379">
                  <c:v>-0.248068983518271</c:v>
                </c:pt>
                <c:pt idx="1380">
                  <c:v>-0.22735628294007201</c:v>
                </c:pt>
                <c:pt idx="1381">
                  <c:v>-0.220621241548903</c:v>
                </c:pt>
                <c:pt idx="1382">
                  <c:v>-0.198699371535765</c:v>
                </c:pt>
                <c:pt idx="1383">
                  <c:v>-0.185575583120068</c:v>
                </c:pt>
                <c:pt idx="1384">
                  <c:v>-0.159594307262408</c:v>
                </c:pt>
                <c:pt idx="1385">
                  <c:v>-0.15582501384782499</c:v>
                </c:pt>
                <c:pt idx="1386">
                  <c:v>-4.5314697774351903E-2</c:v>
                </c:pt>
                <c:pt idx="1387">
                  <c:v>-4.8813906583586803E-3</c:v>
                </c:pt>
                <c:pt idx="1388">
                  <c:v>7.4686315423768603E-3</c:v>
                </c:pt>
                <c:pt idx="1389">
                  <c:v>1.2842482970931699E-3</c:v>
                </c:pt>
                <c:pt idx="1390">
                  <c:v>-8.5156069511074295E-2</c:v>
                </c:pt>
                <c:pt idx="1391">
                  <c:v>0.11042553696214299</c:v>
                </c:pt>
                <c:pt idx="1392">
                  <c:v>2.6282733451481001E-2</c:v>
                </c:pt>
                <c:pt idx="1393">
                  <c:v>4.1843004003677402E-2</c:v>
                </c:pt>
                <c:pt idx="1394">
                  <c:v>6.3923977027574297E-2</c:v>
                </c:pt>
                <c:pt idx="1395">
                  <c:v>0.119364607823591</c:v>
                </c:pt>
                <c:pt idx="1396">
                  <c:v>0.30483189811584999</c:v>
                </c:pt>
                <c:pt idx="1397">
                  <c:v>0.36555518259476799</c:v>
                </c:pt>
                <c:pt idx="1398">
                  <c:v>0.390342914547126</c:v>
                </c:pt>
                <c:pt idx="1399">
                  <c:v>0.39594944624922201</c:v>
                </c:pt>
                <c:pt idx="1400">
                  <c:v>0.237478354799074</c:v>
                </c:pt>
                <c:pt idx="1401">
                  <c:v>0.44057518472464702</c:v>
                </c:pt>
                <c:pt idx="1402">
                  <c:v>0.41321506049201001</c:v>
                </c:pt>
                <c:pt idx="1403">
                  <c:v>0.38667760692432601</c:v>
                </c:pt>
                <c:pt idx="1404">
                  <c:v>0.36765619255450199</c:v>
                </c:pt>
                <c:pt idx="1405">
                  <c:v>0.36807147776745203</c:v>
                </c:pt>
                <c:pt idx="1406">
                  <c:v>0.49732118613835502</c:v>
                </c:pt>
                <c:pt idx="1407">
                  <c:v>0.475075478716392</c:v>
                </c:pt>
                <c:pt idx="1408">
                  <c:v>0.47293133982454799</c:v>
                </c:pt>
                <c:pt idx="1409">
                  <c:v>0.46249832051133</c:v>
                </c:pt>
                <c:pt idx="1410">
                  <c:v>0.44155652418677199</c:v>
                </c:pt>
                <c:pt idx="1411">
                  <c:v>0.41767934707167098</c:v>
                </c:pt>
                <c:pt idx="1412">
                  <c:v>0.37650678439971402</c:v>
                </c:pt>
                <c:pt idx="1413">
                  <c:v>0.357588724810881</c:v>
                </c:pt>
                <c:pt idx="1414">
                  <c:v>0.331876953246246</c:v>
                </c:pt>
                <c:pt idx="1415">
                  <c:v>0.33678375651013398</c:v>
                </c:pt>
                <c:pt idx="1416">
                  <c:v>0.34032807936481801</c:v>
                </c:pt>
                <c:pt idx="1417">
                  <c:v>0.31356496013409801</c:v>
                </c:pt>
                <c:pt idx="1418">
                  <c:v>0.30525574393151</c:v>
                </c:pt>
                <c:pt idx="1419">
                  <c:v>0.31159898704650302</c:v>
                </c:pt>
                <c:pt idx="1420">
                  <c:v>0.31316907369876201</c:v>
                </c:pt>
                <c:pt idx="1421">
                  <c:v>0.289503569973875</c:v>
                </c:pt>
                <c:pt idx="1422">
                  <c:v>0.319736610756718</c:v>
                </c:pt>
                <c:pt idx="1423">
                  <c:v>0.29564984799273902</c:v>
                </c:pt>
                <c:pt idx="1424">
                  <c:v>0.31470757260566401</c:v>
                </c:pt>
                <c:pt idx="1425">
                  <c:v>0.27440612604845599</c:v>
                </c:pt>
                <c:pt idx="1426">
                  <c:v>0.27036122676126401</c:v>
                </c:pt>
                <c:pt idx="1427">
                  <c:v>0.27480879053384399</c:v>
                </c:pt>
                <c:pt idx="1428">
                  <c:v>0.273537318574332</c:v>
                </c:pt>
                <c:pt idx="1429">
                  <c:v>0.28055251192220299</c:v>
                </c:pt>
                <c:pt idx="1430">
                  <c:v>0.27472628361893298</c:v>
                </c:pt>
                <c:pt idx="1431">
                  <c:v>0.27036928270975802</c:v>
                </c:pt>
                <c:pt idx="1432">
                  <c:v>0.27573941372741301</c:v>
                </c:pt>
                <c:pt idx="1433">
                  <c:v>0.27940570551840199</c:v>
                </c:pt>
                <c:pt idx="1434">
                  <c:v>0.27812651378068398</c:v>
                </c:pt>
                <c:pt idx="1435">
                  <c:v>0.196948306081944</c:v>
                </c:pt>
                <c:pt idx="1436">
                  <c:v>0.20025633079152999</c:v>
                </c:pt>
                <c:pt idx="1437">
                  <c:v>0.19681825126751401</c:v>
                </c:pt>
                <c:pt idx="1438">
                  <c:v>0.18791798281810901</c:v>
                </c:pt>
                <c:pt idx="1439">
                  <c:v>0.19796270644498401</c:v>
                </c:pt>
                <c:pt idx="1440">
                  <c:v>0.18663994851517801</c:v>
                </c:pt>
                <c:pt idx="1441">
                  <c:v>0.186636984566317</c:v>
                </c:pt>
                <c:pt idx="1442">
                  <c:v>0.18663581518643299</c:v>
                </c:pt>
                <c:pt idx="1443">
                  <c:v>0.187786174937385</c:v>
                </c:pt>
                <c:pt idx="1444">
                  <c:v>0.18663635989035701</c:v>
                </c:pt>
                <c:pt idx="1445">
                  <c:v>0.127946198274353</c:v>
                </c:pt>
                <c:pt idx="1446">
                  <c:v>0.13812914995390699</c:v>
                </c:pt>
                <c:pt idx="1447">
                  <c:v>0.127815950850246</c:v>
                </c:pt>
                <c:pt idx="1448">
                  <c:v>0.13914580230176599</c:v>
                </c:pt>
                <c:pt idx="1449">
                  <c:v>0.12667568004202101</c:v>
                </c:pt>
                <c:pt idx="1450">
                  <c:v>0.13799420251695099</c:v>
                </c:pt>
                <c:pt idx="1451">
                  <c:v>0.12781657449994699</c:v>
                </c:pt>
                <c:pt idx="1452">
                  <c:v>0.128963918678451</c:v>
                </c:pt>
                <c:pt idx="1453">
                  <c:v>0.12667213129433</c:v>
                </c:pt>
                <c:pt idx="1454">
                  <c:v>0.12667149677019901</c:v>
                </c:pt>
                <c:pt idx="1455">
                  <c:v>0.10363357829229999</c:v>
                </c:pt>
                <c:pt idx="1456">
                  <c:v>0.102490440626561</c:v>
                </c:pt>
                <c:pt idx="1457">
                  <c:v>0.10248978326734801</c:v>
                </c:pt>
                <c:pt idx="1458">
                  <c:v>0.103634247672497</c:v>
                </c:pt>
                <c:pt idx="1459">
                  <c:v>0.10248862321065</c:v>
                </c:pt>
                <c:pt idx="1460">
                  <c:v>0.103636065112527</c:v>
                </c:pt>
                <c:pt idx="1461">
                  <c:v>0.10371975432410301</c:v>
                </c:pt>
                <c:pt idx="1462">
                  <c:v>0.103630134112806</c:v>
                </c:pt>
                <c:pt idx="1463">
                  <c:v>0.10350618800599599</c:v>
                </c:pt>
                <c:pt idx="1464">
                  <c:v>0.102362392443552</c:v>
                </c:pt>
                <c:pt idx="1465">
                  <c:v>0.10210419308648</c:v>
                </c:pt>
                <c:pt idx="1466">
                  <c:v>9.0782150769877806E-2</c:v>
                </c:pt>
                <c:pt idx="1467">
                  <c:v>9.0661359711837003E-2</c:v>
                </c:pt>
                <c:pt idx="1468">
                  <c:v>9.0779184744822397E-2</c:v>
                </c:pt>
                <c:pt idx="1469">
                  <c:v>9.0695858351057895E-2</c:v>
                </c:pt>
                <c:pt idx="1470">
                  <c:v>9.1802166903643206E-2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9-1440-9912-6ECB069B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08768"/>
        <c:axId val="335210352"/>
      </c:lineChart>
      <c:catAx>
        <c:axId val="33500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210352"/>
        <c:crosses val="autoZero"/>
        <c:auto val="1"/>
        <c:lblAlgn val="ctr"/>
        <c:lblOffset val="100"/>
        <c:noMultiLvlLbl val="0"/>
      </c:catAx>
      <c:valAx>
        <c:axId val="3352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0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3</xdr:row>
      <xdr:rowOff>50800</xdr:rowOff>
    </xdr:from>
    <xdr:to>
      <xdr:col>24</xdr:col>
      <xdr:colOff>444500</xdr:colOff>
      <xdr:row>24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67626E-02A9-E346-8684-41B618CD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762000</xdr:colOff>
      <xdr:row>24</xdr:row>
      <xdr:rowOff>177800</xdr:rowOff>
    </xdr:from>
    <xdr:to>
      <xdr:col>24</xdr:col>
      <xdr:colOff>533400</xdr:colOff>
      <xdr:row>46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19B248-FF2C-B342-BA45-6AFC4D2CC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72"/>
  <sheetViews>
    <sheetView tabSelected="1" topLeftCell="I1" workbookViewId="0">
      <selection activeCell="Z5" sqref="Z5"/>
    </sheetView>
  </sheetViews>
  <sheetFormatPr baseColWidth="10" defaultRowHeight="16"/>
  <cols>
    <col min="16" max="16" width="10.83203125" style="3"/>
    <col min="25" max="25" width="10.83203125" style="3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P1" s="2" t="s">
        <v>40</v>
      </c>
    </row>
    <row r="2" spans="1:42">
      <c r="A2">
        <v>1573538249.7739999</v>
      </c>
      <c r="B2">
        <v>31.507704990000001</v>
      </c>
      <c r="C2">
        <v>120.40171904</v>
      </c>
      <c r="D2">
        <v>12.5185</v>
      </c>
      <c r="E2">
        <v>-1.1713002696746599</v>
      </c>
      <c r="F2">
        <v>1.72150214290073</v>
      </c>
      <c r="G2">
        <v>11.7160620055701</v>
      </c>
      <c r="H2">
        <v>0</v>
      </c>
      <c r="I2">
        <v>0</v>
      </c>
      <c r="J2">
        <v>0</v>
      </c>
      <c r="K2">
        <v>0.40658</v>
      </c>
      <c r="L2">
        <v>0.12426</v>
      </c>
      <c r="M2">
        <v>2.5989999999999999E-2</v>
      </c>
      <c r="N2">
        <v>-4.1869786113267304</v>
      </c>
      <c r="O2">
        <v>-5.3521730801956302</v>
      </c>
      <c r="P2" s="3">
        <v>5.2149827321770896</v>
      </c>
      <c r="Q2">
        <v>0.65421655052699901</v>
      </c>
      <c r="R2">
        <v>0.172706466983888</v>
      </c>
      <c r="S2">
        <v>-1.9203683982425598E-2</v>
      </c>
      <c r="T2">
        <v>0.40658</v>
      </c>
      <c r="U2">
        <v>0.12426</v>
      </c>
      <c r="V2">
        <v>2.5989999999999999E-2</v>
      </c>
      <c r="W2">
        <v>-1.1713002696746599</v>
      </c>
      <c r="X2">
        <v>-1.72150214290073</v>
      </c>
      <c r="Y2" s="3">
        <v>8.6527295029620301</v>
      </c>
      <c r="Z2">
        <v>0.89188508935615596</v>
      </c>
      <c r="AA2">
        <v>7.3511537127287502E-2</v>
      </c>
      <c r="AB2">
        <v>-8.7972321410958905E-3</v>
      </c>
      <c r="AC2">
        <v>31.5077049900001</v>
      </c>
      <c r="AD2">
        <v>120.40171904</v>
      </c>
      <c r="AE2">
        <v>12.518500005826301</v>
      </c>
      <c r="AP2" s="5">
        <v>3.4377467707849299</v>
      </c>
    </row>
    <row r="3" spans="1:42">
      <c r="A3">
        <v>1573538249.8740001</v>
      </c>
      <c r="B3">
        <v>31.507705819999899</v>
      </c>
      <c r="C3">
        <v>120.40171915000001</v>
      </c>
      <c r="D3">
        <v>12.520300000000001</v>
      </c>
      <c r="E3">
        <v>-1.19580809985727</v>
      </c>
      <c r="F3">
        <v>1.6922889591138599</v>
      </c>
      <c r="G3">
        <v>10.990681572053999</v>
      </c>
      <c r="H3">
        <v>9.2029113397947601E-2</v>
      </c>
      <c r="I3">
        <v>1.04494207597577E-2</v>
      </c>
      <c r="J3">
        <v>-1.79999982029772E-3</v>
      </c>
      <c r="K3">
        <v>0.48209999999999997</v>
      </c>
      <c r="L3">
        <v>0.15265999999999999</v>
      </c>
      <c r="M3">
        <v>2.887E-2</v>
      </c>
      <c r="N3">
        <v>-5.4667114259046299</v>
      </c>
      <c r="O3">
        <v>-5.6796351724435103</v>
      </c>
      <c r="P3" s="3">
        <v>5.9433035757414299</v>
      </c>
      <c r="Q3">
        <v>0.74861857750780503</v>
      </c>
      <c r="R3">
        <v>0.18196503922892199</v>
      </c>
      <c r="S3">
        <v>-1.3908832036022299E-2</v>
      </c>
      <c r="T3">
        <v>0.49649173143397102</v>
      </c>
      <c r="U3">
        <v>0.14649575178787899</v>
      </c>
      <c r="V3">
        <v>2.7789999820297701E-2</v>
      </c>
      <c r="W3">
        <v>-1.19580809985727</v>
      </c>
      <c r="X3">
        <v>-1.6922889591138599</v>
      </c>
      <c r="Y3" s="3">
        <v>9.3781099364781504</v>
      </c>
      <c r="Z3">
        <v>0.97392304869429602</v>
      </c>
      <c r="AA3">
        <v>7.5270051681748495E-2</v>
      </c>
      <c r="AB3">
        <v>-2.5931721566252101E-3</v>
      </c>
      <c r="AC3">
        <v>31.507705717669101</v>
      </c>
      <c r="AD3">
        <v>120.401719036435</v>
      </c>
      <c r="AE3">
        <v>12.5213800054043</v>
      </c>
      <c r="AP3" s="5">
        <v>3.4348063607367099</v>
      </c>
    </row>
    <row r="4" spans="1:42">
      <c r="A4">
        <v>1573538249.973</v>
      </c>
      <c r="B4">
        <v>31.507706729999999</v>
      </c>
      <c r="C4">
        <v>120.40171927</v>
      </c>
      <c r="D4">
        <v>12.5228</v>
      </c>
      <c r="E4">
        <v>-1.25554185047583</v>
      </c>
      <c r="F4">
        <v>1.6437136395616601</v>
      </c>
      <c r="G4">
        <v>10.310665646735499</v>
      </c>
      <c r="H4">
        <v>0.19292850302425599</v>
      </c>
      <c r="I4">
        <v>2.1848784835191402E-2</v>
      </c>
      <c r="J4">
        <v>-4.2999980192304898E-3</v>
      </c>
      <c r="K4">
        <v>0.56625000000000003</v>
      </c>
      <c r="L4">
        <v>0.18032999999999999</v>
      </c>
      <c r="M4">
        <v>2.3609999999999999E-2</v>
      </c>
      <c r="N4">
        <v>-6.4808743547768701</v>
      </c>
      <c r="O4">
        <v>-4.8166142386093203</v>
      </c>
      <c r="P4" s="3">
        <v>6.5689251732825502</v>
      </c>
      <c r="Q4">
        <v>0.85161102815477596</v>
      </c>
      <c r="R4">
        <v>0.182666457758486</v>
      </c>
      <c r="S4">
        <v>-1.3788510983094301E-2</v>
      </c>
      <c r="T4">
        <v>0.59504973459528998</v>
      </c>
      <c r="U4">
        <v>0.17092835994049699</v>
      </c>
      <c r="V4">
        <v>3.0289998019230401E-2</v>
      </c>
      <c r="W4">
        <v>-1.25554185047583</v>
      </c>
      <c r="X4">
        <v>-1.6437136395616601</v>
      </c>
      <c r="Y4" s="3">
        <v>10.058125861796601</v>
      </c>
      <c r="Z4">
        <v>1.04982360547344</v>
      </c>
      <c r="AA4">
        <v>7.3762730649112401E-2</v>
      </c>
      <c r="AB4">
        <v>-4.5007730370303697E-3</v>
      </c>
      <c r="AC4">
        <v>31.5077065160127</v>
      </c>
      <c r="AD4">
        <v>120.401719071695</v>
      </c>
      <c r="AE4">
        <v>12.5161200072616</v>
      </c>
      <c r="AP4" s="5">
        <v>3.4892006885141198</v>
      </c>
    </row>
    <row r="5" spans="1:42">
      <c r="A5">
        <v>1573538250.073</v>
      </c>
      <c r="B5">
        <v>31.507707709999899</v>
      </c>
      <c r="C5">
        <v>120.4017194</v>
      </c>
      <c r="D5">
        <v>12.525700000000001</v>
      </c>
      <c r="E5">
        <v>-1.33424156953873</v>
      </c>
      <c r="F5">
        <v>1.6310277578511601</v>
      </c>
      <c r="G5">
        <v>9.6653317001108192</v>
      </c>
      <c r="H5">
        <v>0.30158938354418402</v>
      </c>
      <c r="I5">
        <v>3.41980981669101E-2</v>
      </c>
      <c r="J5">
        <v>-7.1999935182452098E-3</v>
      </c>
      <c r="K5">
        <v>0.65690000000000004</v>
      </c>
      <c r="L5">
        <v>0.20857999999999999</v>
      </c>
      <c r="M5">
        <v>2.1180000000000001E-2</v>
      </c>
      <c r="N5">
        <v>-6.5105465171689598</v>
      </c>
      <c r="O5">
        <v>-4.1329152860729597</v>
      </c>
      <c r="P5" s="3">
        <v>7.2155359622913204</v>
      </c>
      <c r="Q5">
        <v>0.93637750783171403</v>
      </c>
      <c r="R5">
        <v>0.16597336081215699</v>
      </c>
      <c r="S5">
        <v>-8.9155385470817295E-3</v>
      </c>
      <c r="T5">
        <v>0.70121455666290899</v>
      </c>
      <c r="U5">
        <v>0.19717189343890101</v>
      </c>
      <c r="V5">
        <v>3.3189993518245198E-2</v>
      </c>
      <c r="W5">
        <v>-1.33424156953873</v>
      </c>
      <c r="X5">
        <v>-1.6310277578511601</v>
      </c>
      <c r="Y5" s="3">
        <v>10.7034598084213</v>
      </c>
      <c r="Z5">
        <v>1.13343812010991</v>
      </c>
      <c r="AA5">
        <v>5.6761521729736003E-2</v>
      </c>
      <c r="AB5">
        <v>6.6646479748868597E-3</v>
      </c>
      <c r="AC5">
        <v>31.507707371134298</v>
      </c>
      <c r="AD5">
        <v>120.401719125048</v>
      </c>
      <c r="AE5">
        <v>12.5136900115758</v>
      </c>
      <c r="AP5" s="5">
        <v>3.4879238461300601</v>
      </c>
    </row>
    <row r="6" spans="1:42">
      <c r="A6">
        <v>1573538250.1730001</v>
      </c>
      <c r="B6">
        <v>31.50770859</v>
      </c>
      <c r="C6">
        <v>120.40171965</v>
      </c>
      <c r="D6">
        <v>12.495799999999999</v>
      </c>
      <c r="E6">
        <v>-1.3885210566714601</v>
      </c>
      <c r="F6">
        <v>1.60629819863803</v>
      </c>
      <c r="G6">
        <v>9.1937253712284406</v>
      </c>
      <c r="H6">
        <v>0.39916241812658698</v>
      </c>
      <c r="I6">
        <v>5.7946775444224601E-2</v>
      </c>
      <c r="J6">
        <v>2.2700012728786301E-2</v>
      </c>
      <c r="K6">
        <v>0.75470999999999999</v>
      </c>
      <c r="L6">
        <v>0.23375000000000001</v>
      </c>
      <c r="M6">
        <v>1.7950000000000001E-2</v>
      </c>
      <c r="N6">
        <v>-5.6330200307050404</v>
      </c>
      <c r="O6">
        <v>-3.1729380090770798</v>
      </c>
      <c r="P6" s="3">
        <v>7.7781815153201199</v>
      </c>
      <c r="Q6">
        <v>1.0291914858370199</v>
      </c>
      <c r="R6">
        <v>0.13024294427573399</v>
      </c>
      <c r="S6">
        <v>-8.7164641320380508E-3</v>
      </c>
      <c r="T6">
        <v>0.80095251612329899</v>
      </c>
      <c r="U6">
        <v>0.208869593756417</v>
      </c>
      <c r="V6">
        <v>3.2899872712136599E-3</v>
      </c>
      <c r="W6">
        <v>-1.3885210566714601</v>
      </c>
      <c r="X6">
        <v>-1.60629819863803</v>
      </c>
      <c r="Y6" s="3">
        <v>11.1750661373037</v>
      </c>
      <c r="Z6">
        <v>1.2086745021404199</v>
      </c>
      <c r="AA6">
        <v>3.8959433624860498E-2</v>
      </c>
      <c r="AB6">
        <v>-7.2422653386246504E-3</v>
      </c>
      <c r="AC6">
        <v>31.507708277124699</v>
      </c>
      <c r="AD6">
        <v>120.40171923503</v>
      </c>
      <c r="AE6">
        <v>12.5104600153863</v>
      </c>
      <c r="AP6" s="5">
        <v>3.3968846219836402</v>
      </c>
    </row>
    <row r="7" spans="1:42">
      <c r="A7">
        <v>1573538250.273</v>
      </c>
      <c r="B7">
        <v>31.507709819999899</v>
      </c>
      <c r="C7">
        <v>120.40171985000001</v>
      </c>
      <c r="D7">
        <v>12.4979</v>
      </c>
      <c r="E7">
        <v>-1.4563048269483301</v>
      </c>
      <c r="F7">
        <v>1.5480831100088499</v>
      </c>
      <c r="G7">
        <v>8.7452100071611092</v>
      </c>
      <c r="H7">
        <v>0.53554291132458198</v>
      </c>
      <c r="I7">
        <v>7.6945716593318197E-2</v>
      </c>
      <c r="J7">
        <v>2.06000226513351E-2</v>
      </c>
      <c r="K7">
        <v>0.84938999999999998</v>
      </c>
      <c r="L7">
        <v>0.25690000000000002</v>
      </c>
      <c r="M7">
        <v>1.6140000000000002E-2</v>
      </c>
      <c r="N7">
        <v>-4.4309617955187299</v>
      </c>
      <c r="O7">
        <v>-2.5234945352749101</v>
      </c>
      <c r="P7" s="3">
        <v>8.2301372260393801</v>
      </c>
      <c r="Q7">
        <v>1.10944237357597</v>
      </c>
      <c r="R7">
        <v>9.2160825998356802E-2</v>
      </c>
      <c r="S7">
        <v>-1.17710180272745E-2</v>
      </c>
      <c r="T7">
        <v>0.93541817022353202</v>
      </c>
      <c r="U7">
        <v>0.23852741830764601</v>
      </c>
      <c r="V7">
        <v>5.3899773486648398E-3</v>
      </c>
      <c r="W7">
        <v>-1.4563048269483301</v>
      </c>
      <c r="X7">
        <v>-1.5480831100088499</v>
      </c>
      <c r="Y7" s="3">
        <v>11.623581501371101</v>
      </c>
      <c r="Z7">
        <v>1.3048484042179</v>
      </c>
      <c r="AA7">
        <v>1.35881558853606E-2</v>
      </c>
      <c r="AB7">
        <v>-1.39159631227349E-2</v>
      </c>
      <c r="AC7">
        <v>31.507709150310099</v>
      </c>
      <c r="AD7">
        <v>120.401719353479</v>
      </c>
      <c r="AE7">
        <v>12.508650021627499</v>
      </c>
      <c r="AP7" s="5">
        <v>3.39344427533171</v>
      </c>
    </row>
    <row r="8" spans="1:42">
      <c r="A8">
        <v>1573538250.3729999</v>
      </c>
      <c r="B8">
        <v>31.507711019999899</v>
      </c>
      <c r="C8">
        <v>120.40172005999899</v>
      </c>
      <c r="D8">
        <v>12.4993</v>
      </c>
      <c r="E8">
        <v>-1.4759317074481799</v>
      </c>
      <c r="F8">
        <v>1.4986216615661301</v>
      </c>
      <c r="G8">
        <v>8.3895590235961706</v>
      </c>
      <c r="H8">
        <v>0.66859705103571598</v>
      </c>
      <c r="I8">
        <v>9.6894603553851197E-2</v>
      </c>
      <c r="J8">
        <v>1.9200035166396099E-2</v>
      </c>
      <c r="K8">
        <v>0.96157999999999999</v>
      </c>
      <c r="L8">
        <v>0.27940999999999999</v>
      </c>
      <c r="M8">
        <v>1.1350000000000001E-2</v>
      </c>
      <c r="N8">
        <v>-3.30650674511734</v>
      </c>
      <c r="O8">
        <v>-1.7867294652169099</v>
      </c>
      <c r="P8" s="3">
        <v>8.5828046856294904</v>
      </c>
      <c r="Q8">
        <v>1.1903679604311299</v>
      </c>
      <c r="R8">
        <v>6.2018228231612099E-2</v>
      </c>
      <c r="S8">
        <v>-1.8148499828928601E-2</v>
      </c>
      <c r="T8">
        <v>1.0670961015498399</v>
      </c>
      <c r="U8">
        <v>0.26613692005716899</v>
      </c>
      <c r="V8">
        <v>6.7899648336038603E-3</v>
      </c>
      <c r="W8">
        <v>-1.4759317074481799</v>
      </c>
      <c r="X8">
        <v>-1.4986216615661301</v>
      </c>
      <c r="Y8" s="3">
        <v>11.979232484936</v>
      </c>
      <c r="Z8">
        <v>1.3957092383490199</v>
      </c>
      <c r="AA8">
        <v>-1.18540962757375E-2</v>
      </c>
      <c r="AB8">
        <v>-2.4223385161384201E-2</v>
      </c>
      <c r="AC8">
        <v>31.5077101695327</v>
      </c>
      <c r="AD8">
        <v>120.4017195424</v>
      </c>
      <c r="AE8">
        <v>12.5038600321859</v>
      </c>
      <c r="AP8" s="5">
        <v>3.3964277993065499</v>
      </c>
    </row>
    <row r="9" spans="1:42">
      <c r="A9">
        <v>1573538250.473</v>
      </c>
      <c r="B9">
        <v>31.507712300000001</v>
      </c>
      <c r="C9">
        <v>120.40172029</v>
      </c>
      <c r="D9">
        <v>12.5007</v>
      </c>
      <c r="E9">
        <v>-1.47549587499749</v>
      </c>
      <c r="F9">
        <v>1.39124615167345</v>
      </c>
      <c r="G9">
        <v>8.1035048602358497</v>
      </c>
      <c r="H9">
        <v>0.81052146746377196</v>
      </c>
      <c r="I9">
        <v>0.118743386215937</v>
      </c>
      <c r="J9">
        <v>1.7800053359011001E-2</v>
      </c>
      <c r="K9">
        <v>1.0686899999999999</v>
      </c>
      <c r="L9">
        <v>0.29826999999999998</v>
      </c>
      <c r="M9">
        <v>5.4400000000000004E-3</v>
      </c>
      <c r="N9">
        <v>-2.26833444001484</v>
      </c>
      <c r="O9">
        <v>-1.0522038636114099</v>
      </c>
      <c r="P9" s="3">
        <v>8.9103699580536393</v>
      </c>
      <c r="Q9">
        <v>1.2630537770805501</v>
      </c>
      <c r="R9">
        <v>4.1565685503485703E-2</v>
      </c>
      <c r="S9">
        <v>-1.4532910623141101E-2</v>
      </c>
      <c r="T9">
        <v>1.2077509468821801</v>
      </c>
      <c r="U9">
        <v>0.29505272484962097</v>
      </c>
      <c r="V9">
        <v>8.1899466409888991E-3</v>
      </c>
      <c r="W9">
        <v>-1.47549587499749</v>
      </c>
      <c r="X9">
        <v>-1.39124615167345</v>
      </c>
      <c r="Y9" s="3">
        <v>12.2652866482963</v>
      </c>
      <c r="Z9">
        <v>1.4705495487869</v>
      </c>
      <c r="AA9">
        <v>-1.1074851912705399E-2</v>
      </c>
      <c r="AB9">
        <v>-2.1102422082289001E-2</v>
      </c>
      <c r="AC9">
        <v>31.507711134346199</v>
      </c>
      <c r="AD9">
        <v>120.40171974872899</v>
      </c>
      <c r="AE9">
        <v>12.4979500416666</v>
      </c>
      <c r="AP9" s="5">
        <v>3.3549166902427099</v>
      </c>
    </row>
    <row r="10" spans="1:42">
      <c r="A10">
        <v>1573538250.573</v>
      </c>
      <c r="B10">
        <v>31.507713649999999</v>
      </c>
      <c r="C10">
        <v>120.401720529999</v>
      </c>
      <c r="D10">
        <v>12.5032</v>
      </c>
      <c r="E10">
        <v>-1.5288647119355101</v>
      </c>
      <c r="F10">
        <v>1.3121685696429</v>
      </c>
      <c r="G10">
        <v>7.9316107687675403</v>
      </c>
      <c r="H10">
        <v>0.96020737489367503</v>
      </c>
      <c r="I10">
        <v>0.14154211422384499</v>
      </c>
      <c r="J10">
        <v>1.5300072950979101E-2</v>
      </c>
      <c r="K10">
        <v>1.1963699999999999</v>
      </c>
      <c r="L10">
        <v>0.32222000000000001</v>
      </c>
      <c r="M10">
        <v>-8.8400000000000006E-3</v>
      </c>
      <c r="N10">
        <v>-1.3375802362672</v>
      </c>
      <c r="O10">
        <v>-0.15210509508301001</v>
      </c>
      <c r="P10" s="3">
        <v>9.1094530500196704</v>
      </c>
      <c r="Q10">
        <v>1.3258334372401599</v>
      </c>
      <c r="R10">
        <v>2.8191907715983899E-2</v>
      </c>
      <c r="S10">
        <v>-6.8735460467310803E-3</v>
      </c>
      <c r="T10">
        <v>1.3560126098612</v>
      </c>
      <c r="U10">
        <v>0.32577945869147801</v>
      </c>
      <c r="V10">
        <v>1.06899270490208E-2</v>
      </c>
      <c r="W10">
        <v>-1.5288647119355101</v>
      </c>
      <c r="X10">
        <v>-1.3121685696429</v>
      </c>
      <c r="Y10" s="3">
        <v>12.437180739764599</v>
      </c>
      <c r="Z10">
        <v>1.5491318757244199</v>
      </c>
      <c r="AA10">
        <v>-1.5949345269403E-2</v>
      </c>
      <c r="AB10" s="1">
        <v>-1.9080747206422799E-8</v>
      </c>
      <c r="AC10">
        <v>31.5077122890563</v>
      </c>
      <c r="AD10">
        <v>120.401719980195</v>
      </c>
      <c r="AE10">
        <v>12.4836700567975</v>
      </c>
      <c r="AP10" s="5">
        <v>3.3277276897449801</v>
      </c>
    </row>
    <row r="11" spans="1:42">
      <c r="A11">
        <v>1573538250.6730001</v>
      </c>
      <c r="B11">
        <v>31.507715059999899</v>
      </c>
      <c r="C11">
        <v>120.40172078000001</v>
      </c>
      <c r="D11">
        <v>12.507</v>
      </c>
      <c r="E11">
        <v>-1.5961364890824401</v>
      </c>
      <c r="F11">
        <v>1.1884867836881201</v>
      </c>
      <c r="G11">
        <v>7.7945658378255001</v>
      </c>
      <c r="H11">
        <v>1.1165459902741599</v>
      </c>
      <c r="I11">
        <v>0.16529079032747199</v>
      </c>
      <c r="J11">
        <v>1.15000993456983E-2</v>
      </c>
      <c r="K11">
        <v>1.33856</v>
      </c>
      <c r="L11">
        <v>0.34871000000000002</v>
      </c>
      <c r="M11">
        <v>-2.223E-2</v>
      </c>
      <c r="N11">
        <v>-0.98882323972135</v>
      </c>
      <c r="O11">
        <v>0.55260784287784803</v>
      </c>
      <c r="P11" s="3">
        <v>9.2589962134150792</v>
      </c>
      <c r="Q11">
        <v>1.39200762127425</v>
      </c>
      <c r="R11">
        <v>5.65686326406044E-3</v>
      </c>
      <c r="S11">
        <v>7.9446341892243592E-3</v>
      </c>
      <c r="T11">
        <v>1.51084163869598</v>
      </c>
      <c r="U11">
        <v>0.35793119434978299</v>
      </c>
      <c r="V11">
        <v>1.4489900654301601E-2</v>
      </c>
      <c r="W11">
        <v>-1.5961364890824401</v>
      </c>
      <c r="X11">
        <v>-1.1884867836881201</v>
      </c>
      <c r="Y11" s="3">
        <v>12.574225670706699</v>
      </c>
      <c r="Z11">
        <v>1.6165757834641401</v>
      </c>
      <c r="AA11">
        <v>-3.2134645578166102E-2</v>
      </c>
      <c r="AB11">
        <v>7.17919708874587E-3</v>
      </c>
      <c r="AC11">
        <v>31.5077135744211</v>
      </c>
      <c r="AD11">
        <v>120.401720239759</v>
      </c>
      <c r="AE11">
        <v>12.4702800782397</v>
      </c>
      <c r="AP11" s="5">
        <v>3.3152294572916299</v>
      </c>
    </row>
    <row r="12" spans="1:42">
      <c r="A12">
        <v>1573538250.773</v>
      </c>
      <c r="B12">
        <v>31.50771653</v>
      </c>
      <c r="C12">
        <v>120.40172105000001</v>
      </c>
      <c r="D12">
        <v>12.510999999999999</v>
      </c>
      <c r="E12">
        <v>-1.6819425584408101</v>
      </c>
      <c r="F12">
        <v>1.1133190319575399</v>
      </c>
      <c r="G12">
        <v>7.7482660960176899</v>
      </c>
      <c r="H12">
        <v>1.2795373127315199</v>
      </c>
      <c r="I12">
        <v>0.19093935630728701</v>
      </c>
      <c r="J12">
        <v>7.5001305113651098E-3</v>
      </c>
      <c r="K12">
        <v>1.5019800000000001</v>
      </c>
      <c r="L12">
        <v>0.38263000000000003</v>
      </c>
      <c r="M12">
        <v>-2.852E-2</v>
      </c>
      <c r="N12">
        <v>-1.0245666162060001</v>
      </c>
      <c r="O12">
        <v>0.811888105789073</v>
      </c>
      <c r="P12" s="3">
        <v>9.3797440800129905</v>
      </c>
      <c r="Q12">
        <v>1.4816955229581601</v>
      </c>
      <c r="R12">
        <v>-4.6661241202884301E-3</v>
      </c>
      <c r="S12">
        <v>2.7323856664037399E-3</v>
      </c>
      <c r="T12">
        <v>1.67256867069677</v>
      </c>
      <c r="U12">
        <v>0.39061738797084</v>
      </c>
      <c r="V12">
        <v>1.8489869488634798E-2</v>
      </c>
      <c r="W12">
        <v>-1.6819425584408101</v>
      </c>
      <c r="X12">
        <v>-1.1133190319575399</v>
      </c>
      <c r="Y12" s="3">
        <v>12.6205254125145</v>
      </c>
      <c r="Z12">
        <v>1.69703284257484</v>
      </c>
      <c r="AA12">
        <v>-2.5840129445175501E-2</v>
      </c>
      <c r="AB12">
        <v>-4.9344637604435302E-3</v>
      </c>
      <c r="AC12">
        <v>31.507715062608199</v>
      </c>
      <c r="AD12">
        <v>120.401720503786</v>
      </c>
      <c r="AE12">
        <v>12.463990104384701</v>
      </c>
      <c r="AP12" s="5">
        <v>3.2407813325015198</v>
      </c>
    </row>
    <row r="13" spans="1:42">
      <c r="A13">
        <v>1573538250.8729999</v>
      </c>
      <c r="B13">
        <v>31.507718090000001</v>
      </c>
      <c r="C13">
        <v>120.401721309999</v>
      </c>
      <c r="D13">
        <v>12.511699999999999</v>
      </c>
      <c r="E13">
        <v>-1.8501766390369201</v>
      </c>
      <c r="F13">
        <v>1.00908011593309</v>
      </c>
      <c r="G13">
        <v>7.7025765639666499</v>
      </c>
      <c r="H13">
        <v>1.45250769555061</v>
      </c>
      <c r="I13">
        <v>0.21563797517558</v>
      </c>
      <c r="J13">
        <v>6.8001697156104797E-3</v>
      </c>
      <c r="K13">
        <v>1.6509499999999999</v>
      </c>
      <c r="L13">
        <v>0.40904000000000001</v>
      </c>
      <c r="M13">
        <v>-3.2379999999999999E-2</v>
      </c>
      <c r="N13">
        <v>-0.71789362058899497</v>
      </c>
      <c r="O13">
        <v>0.90200428734733895</v>
      </c>
      <c r="P13" s="3">
        <v>9.4237049493489895</v>
      </c>
      <c r="Q13">
        <v>1.5572724576510799</v>
      </c>
      <c r="R13">
        <v>3.3444999825827E-2</v>
      </c>
      <c r="S13">
        <v>-4.3314735691069299E-2</v>
      </c>
      <c r="T13">
        <v>1.84332014953887</v>
      </c>
      <c r="U13">
        <v>0.42766745652438498</v>
      </c>
      <c r="V13">
        <v>1.9189830284389399E-2</v>
      </c>
      <c r="W13">
        <v>-1.8501766390369201</v>
      </c>
      <c r="X13">
        <v>-1.00908011593309</v>
      </c>
      <c r="Y13" s="3">
        <v>12.6662149445655</v>
      </c>
      <c r="Z13">
        <v>1.7838602131005401</v>
      </c>
      <c r="AA13">
        <v>1.27588472996767E-3</v>
      </c>
      <c r="AB13">
        <v>-4.1001856482690897E-2</v>
      </c>
      <c r="AC13">
        <v>31.507716405046299</v>
      </c>
      <c r="AD13">
        <v>120.401720788982</v>
      </c>
      <c r="AE13">
        <v>12.460130134597399</v>
      </c>
      <c r="AP13" s="5">
        <v>3.2425099952165701</v>
      </c>
    </row>
    <row r="14" spans="1:42">
      <c r="A14">
        <v>1573538250.973</v>
      </c>
      <c r="B14">
        <v>31.50771971</v>
      </c>
      <c r="C14">
        <v>120.40172155</v>
      </c>
      <c r="D14">
        <v>12.510300000000001</v>
      </c>
      <c r="E14">
        <v>-2.08343612399955</v>
      </c>
      <c r="F14">
        <v>0.96583944397244303</v>
      </c>
      <c r="G14">
        <v>7.6212611856232</v>
      </c>
      <c r="H14">
        <v>1.6321307842391299</v>
      </c>
      <c r="I14">
        <v>0.23843670206791001</v>
      </c>
      <c r="J14">
        <v>8.2002128830438396E-3</v>
      </c>
      <c r="K14">
        <v>1.8130500000000001</v>
      </c>
      <c r="L14">
        <v>0.44189000000000001</v>
      </c>
      <c r="M14">
        <v>-4.0210000000000003E-2</v>
      </c>
      <c r="N14">
        <v>-0.54456660915981103</v>
      </c>
      <c r="O14">
        <v>0.98817469534328095</v>
      </c>
      <c r="P14" s="3">
        <v>9.5028874173928699</v>
      </c>
      <c r="Q14">
        <v>1.6242346755927199</v>
      </c>
      <c r="R14">
        <v>5.0690043518217001E-2</v>
      </c>
      <c r="S14">
        <v>-5.3817103139429702E-2</v>
      </c>
      <c r="T14">
        <v>2.0196470727706601</v>
      </c>
      <c r="U14">
        <v>0.46881417062798503</v>
      </c>
      <c r="V14">
        <v>1.7789787116956099E-2</v>
      </c>
      <c r="W14">
        <v>-2.08343612399955</v>
      </c>
      <c r="X14">
        <v>-0.96583944397244204</v>
      </c>
      <c r="Y14" s="3">
        <v>12.747530322909</v>
      </c>
      <c r="Z14">
        <v>1.84526718904542</v>
      </c>
      <c r="AA14">
        <v>1.41627967604941E-2</v>
      </c>
      <c r="AB14">
        <v>-4.2723836675786102E-2</v>
      </c>
      <c r="AC14">
        <v>31.507717878714001</v>
      </c>
      <c r="AD14">
        <v>120.40172105873199</v>
      </c>
      <c r="AE14">
        <v>12.452300169505101</v>
      </c>
      <c r="AF14">
        <v>1.8245400000000001</v>
      </c>
      <c r="AG14">
        <v>0.44596999999999998</v>
      </c>
      <c r="AH14">
        <v>-4.1020000000000001E-2</v>
      </c>
      <c r="AI14">
        <v>31.507717988669</v>
      </c>
      <c r="AJ14">
        <v>120.401721060567</v>
      </c>
      <c r="AK14">
        <v>12.451490171253599</v>
      </c>
      <c r="AL14">
        <v>-6.0085661542596596E-3</v>
      </c>
      <c r="AM14">
        <v>1.80198576046488E-2</v>
      </c>
      <c r="AN14">
        <v>0.165823046399311</v>
      </c>
      <c r="AP14" s="5">
        <v>3.2446429055161299</v>
      </c>
    </row>
    <row r="15" spans="1:42">
      <c r="A15">
        <v>1573538251.073</v>
      </c>
      <c r="B15">
        <v>31.507721389999901</v>
      </c>
      <c r="C15">
        <v>120.40172182000001</v>
      </c>
      <c r="D15">
        <v>12.5099</v>
      </c>
      <c r="E15">
        <v>-2.2894497913129999</v>
      </c>
      <c r="F15">
        <v>0.97910876596335705</v>
      </c>
      <c r="G15">
        <v>7.5963880824721004</v>
      </c>
      <c r="H15">
        <v>1.81840658081036</v>
      </c>
      <c r="I15">
        <v>0.26408526530172199</v>
      </c>
      <c r="J15">
        <v>8.60026541217551E-3</v>
      </c>
      <c r="K15">
        <v>1.98824</v>
      </c>
      <c r="L15">
        <v>0.47758</v>
      </c>
      <c r="M15">
        <v>-4.7919999999999997E-2</v>
      </c>
      <c r="N15">
        <v>-0.59549536157997296</v>
      </c>
      <c r="O15">
        <v>1.0341223638463499</v>
      </c>
      <c r="P15" s="3">
        <v>9.5551228598617595</v>
      </c>
      <c r="Q15">
        <v>1.7042552563762201</v>
      </c>
      <c r="R15">
        <v>1.3887148514667901E-2</v>
      </c>
      <c r="S15">
        <v>-1.4910765243415201E-2</v>
      </c>
      <c r="T15">
        <v>2.2032026396838602</v>
      </c>
      <c r="U15">
        <v>0.50960479503334</v>
      </c>
      <c r="V15">
        <v>1.7389734587824401E-2</v>
      </c>
      <c r="W15">
        <v>-2.2894497913129999</v>
      </c>
      <c r="X15">
        <v>-0.97910876596335605</v>
      </c>
      <c r="Y15" s="3">
        <v>12.7724034260601</v>
      </c>
      <c r="Z15">
        <v>1.91514481353752</v>
      </c>
      <c r="AA15">
        <v>-3.4669198798883902E-2</v>
      </c>
      <c r="AB15">
        <v>-2.94382376333884E-2</v>
      </c>
      <c r="AC15">
        <v>31.507719471972099</v>
      </c>
      <c r="AD15">
        <v>120.401721348417</v>
      </c>
      <c r="AE15">
        <v>12.4445902127772</v>
      </c>
      <c r="AF15">
        <v>1.9914799999999999</v>
      </c>
      <c r="AG15">
        <v>0.47900999999999999</v>
      </c>
      <c r="AH15">
        <v>-4.777E-2</v>
      </c>
      <c r="AI15">
        <v>31.5077195038551</v>
      </c>
      <c r="AJ15">
        <v>120.401721346176</v>
      </c>
      <c r="AK15">
        <v>12.4447402115911</v>
      </c>
      <c r="AL15">
        <v>-6.8084818822081398E-3</v>
      </c>
      <c r="AM15">
        <v>1.8190738411611E-2</v>
      </c>
      <c r="AN15">
        <v>0.166820154648254</v>
      </c>
      <c r="AP15" s="5">
        <v>3.2172805661983399</v>
      </c>
    </row>
    <row r="16" spans="1:42">
      <c r="A16">
        <v>1573538251.1730001</v>
      </c>
      <c r="B16">
        <v>31.507722769999901</v>
      </c>
      <c r="C16">
        <v>120.40172224</v>
      </c>
      <c r="D16">
        <v>12.486499999999999</v>
      </c>
      <c r="E16">
        <v>-2.2508482754147199</v>
      </c>
      <c r="F16">
        <v>1.04496335226601</v>
      </c>
      <c r="G16">
        <v>7.57255128751647</v>
      </c>
      <c r="H16">
        <v>1.97141883554112</v>
      </c>
      <c r="I16">
        <v>0.30398303394311199</v>
      </c>
      <c r="J16">
        <v>3.2000313303297501E-2</v>
      </c>
      <c r="K16">
        <v>2.1630699999999998</v>
      </c>
      <c r="L16">
        <v>0.50639000000000001</v>
      </c>
      <c r="M16">
        <v>-5.04E-2</v>
      </c>
      <c r="N16">
        <v>-0.41957074952366902</v>
      </c>
      <c r="O16">
        <v>1.00454281582538</v>
      </c>
      <c r="P16" s="3">
        <v>9.5728065334620798</v>
      </c>
      <c r="Q16">
        <v>1.7715111285618601</v>
      </c>
      <c r="R16">
        <v>-4.1318129613962598E-2</v>
      </c>
      <c r="S16">
        <v>1.7998298438403101E-2</v>
      </c>
      <c r="T16">
        <v>2.3605341763309702</v>
      </c>
      <c r="U16">
        <v>0.525459435256735</v>
      </c>
      <c r="V16">
        <v>-6.0103133032975899E-3</v>
      </c>
      <c r="W16">
        <v>-2.2508482754147199</v>
      </c>
      <c r="X16">
        <v>-1.04496335226601</v>
      </c>
      <c r="Y16" s="3">
        <v>12.796240221015699</v>
      </c>
      <c r="Z16">
        <v>1.96754861141176</v>
      </c>
      <c r="AA16">
        <v>-0.104579752557677</v>
      </c>
      <c r="AB16">
        <v>-1.40020386593487E-2</v>
      </c>
      <c r="AC16">
        <v>31.5077210405892</v>
      </c>
      <c r="AD16">
        <v>120.40172170467901</v>
      </c>
      <c r="AE16">
        <v>12.442110259085799</v>
      </c>
      <c r="AF16">
        <v>2.1657799999999998</v>
      </c>
      <c r="AG16">
        <v>0.50671999999999995</v>
      </c>
      <c r="AH16">
        <v>-5.1610000000000003E-2</v>
      </c>
      <c r="AI16">
        <v>31.507721064538</v>
      </c>
      <c r="AJ16">
        <v>120.401721711352</v>
      </c>
      <c r="AK16">
        <v>12.440900260582501</v>
      </c>
      <c r="AL16">
        <v>-4.7532917423532203E-3</v>
      </c>
      <c r="AM16">
        <v>1.87422408501919E-2</v>
      </c>
      <c r="AN16">
        <v>0.16703685069792401</v>
      </c>
      <c r="AP16" s="5">
        <v>3.2234336875536602</v>
      </c>
    </row>
    <row r="17" spans="1:42">
      <c r="A17">
        <v>1573538251.2720001</v>
      </c>
      <c r="B17">
        <v>31.50772452</v>
      </c>
      <c r="C17">
        <v>120.40172265</v>
      </c>
      <c r="D17">
        <v>12.4916</v>
      </c>
      <c r="E17">
        <v>-2.0021669759535698</v>
      </c>
      <c r="F17">
        <v>0.99261308841923801</v>
      </c>
      <c r="G17">
        <v>7.4949257254833599</v>
      </c>
      <c r="H17">
        <v>2.16545612563803</v>
      </c>
      <c r="I17">
        <v>0.342930853114773</v>
      </c>
      <c r="J17">
        <v>2.6900377338996601E-2</v>
      </c>
      <c r="K17">
        <v>2.34354</v>
      </c>
      <c r="L17">
        <v>0.53005999999999998</v>
      </c>
      <c r="M17">
        <v>-5.0229999999999997E-2</v>
      </c>
      <c r="N17">
        <v>-9.7489244217669302E-2</v>
      </c>
      <c r="O17">
        <v>1.10649282692145</v>
      </c>
      <c r="P17" s="3">
        <v>9.6514871026814895</v>
      </c>
      <c r="Q17">
        <v>1.8057463835479799</v>
      </c>
      <c r="R17">
        <v>-9.2869845151955899E-2</v>
      </c>
      <c r="S17">
        <v>8.3267961814922895E-2</v>
      </c>
      <c r="T17">
        <v>2.5559948824135099</v>
      </c>
      <c r="U17">
        <v>0.55648386021665197</v>
      </c>
      <c r="V17">
        <v>-9.1037733899668096E-4</v>
      </c>
      <c r="W17">
        <v>-2.0021669759535698</v>
      </c>
      <c r="X17">
        <v>-0.99261308841923701</v>
      </c>
      <c r="Y17" s="3">
        <v>12.873865783048799</v>
      </c>
      <c r="Z17">
        <v>1.98933345529637</v>
      </c>
      <c r="AA17">
        <v>-0.16113402701497601</v>
      </c>
      <c r="AB17">
        <v>2.6929518683100999E-2</v>
      </c>
      <c r="AC17">
        <v>31.507722640757098</v>
      </c>
      <c r="AD17">
        <v>120.401722132331</v>
      </c>
      <c r="AE17">
        <v>12.4422803148627</v>
      </c>
      <c r="AF17">
        <v>2.34293</v>
      </c>
      <c r="AG17">
        <v>0.53010999999999997</v>
      </c>
      <c r="AH17">
        <v>-5.0849999999999999E-2</v>
      </c>
      <c r="AI17">
        <v>31.507722635756501</v>
      </c>
      <c r="AJ17">
        <v>120.401722129603</v>
      </c>
      <c r="AK17">
        <v>12.441660312935699</v>
      </c>
      <c r="AL17">
        <v>4.81687057889073E-4</v>
      </c>
      <c r="AM17">
        <v>1.9729830401129599E-2</v>
      </c>
      <c r="AN17">
        <v>0.16847140972613101</v>
      </c>
      <c r="AP17" s="5">
        <v>3.2223786803673602</v>
      </c>
    </row>
    <row r="18" spans="1:42">
      <c r="A18">
        <v>1573538251.372</v>
      </c>
      <c r="B18">
        <v>31.507725929999999</v>
      </c>
      <c r="C18">
        <v>120.40172302000001</v>
      </c>
      <c r="D18">
        <v>12.496499999999999</v>
      </c>
      <c r="E18">
        <v>-1.67786236787195</v>
      </c>
      <c r="F18">
        <v>1.0396786610266799</v>
      </c>
      <c r="G18">
        <v>7.4627349158891096</v>
      </c>
      <c r="H18">
        <v>2.32179474332826</v>
      </c>
      <c r="I18">
        <v>0.37807888575408899</v>
      </c>
      <c r="J18">
        <v>2.2000435729968099E-2</v>
      </c>
      <c r="K18">
        <v>2.5237099999999999</v>
      </c>
      <c r="L18">
        <v>0.54895000000000005</v>
      </c>
      <c r="M18">
        <v>-4.4249999999999998E-2</v>
      </c>
      <c r="N18">
        <v>0.42977226648038602</v>
      </c>
      <c r="O18">
        <v>1.10550301835422</v>
      </c>
      <c r="P18" s="3">
        <v>9.7141524726755399</v>
      </c>
      <c r="Q18">
        <v>1.81934385380774</v>
      </c>
      <c r="R18">
        <v>-0.134191102935005</v>
      </c>
      <c r="S18">
        <v>0.106170567979438</v>
      </c>
      <c r="T18">
        <v>2.7147915901681698</v>
      </c>
      <c r="U18">
        <v>0.57794902236346501</v>
      </c>
      <c r="V18">
        <v>3.98956427003182E-3</v>
      </c>
      <c r="W18">
        <v>-1.67786236787195</v>
      </c>
      <c r="X18">
        <v>-1.0396786610266799</v>
      </c>
      <c r="Y18" s="3">
        <v>12.9060565926431</v>
      </c>
      <c r="Z18">
        <v>1.99307557288118</v>
      </c>
      <c r="AA18">
        <v>-0.17620100550016499</v>
      </c>
      <c r="AB18">
        <v>1.408603723746E-2</v>
      </c>
      <c r="AC18">
        <v>31.507724223383399</v>
      </c>
      <c r="AD18">
        <v>120.40172260605701</v>
      </c>
      <c r="AE18">
        <v>12.4482603715732</v>
      </c>
      <c r="AF18">
        <v>2.5233699999999999</v>
      </c>
      <c r="AG18">
        <v>0.54922000000000004</v>
      </c>
      <c r="AH18">
        <v>-4.478E-2</v>
      </c>
      <c r="AI18">
        <v>31.507724221356298</v>
      </c>
      <c r="AJ18">
        <v>120.40172260214599</v>
      </c>
      <c r="AK18">
        <v>12.4477303717285</v>
      </c>
      <c r="AL18">
        <v>8.9762143078175004E-3</v>
      </c>
      <c r="AM18">
        <v>1.9410255805331199E-2</v>
      </c>
      <c r="AN18">
        <v>0.16955869598488599</v>
      </c>
      <c r="AP18" s="5">
        <v>3.1919041199675502</v>
      </c>
    </row>
    <row r="19" spans="1:42">
      <c r="A19">
        <v>1573538251.4719999</v>
      </c>
      <c r="B19">
        <v>31.507728050000001</v>
      </c>
      <c r="C19">
        <v>120.40172353</v>
      </c>
      <c r="D19">
        <v>12.500999999999999</v>
      </c>
      <c r="E19">
        <v>-1.3399256508791499</v>
      </c>
      <c r="F19">
        <v>1.2930566339769101</v>
      </c>
      <c r="G19">
        <v>7.4514009053780201</v>
      </c>
      <c r="H19">
        <v>2.5568570609454002</v>
      </c>
      <c r="I19">
        <v>0.42652617160039102</v>
      </c>
      <c r="J19">
        <v>1.7500528621299E-2</v>
      </c>
      <c r="K19">
        <v>2.70445</v>
      </c>
      <c r="L19">
        <v>0.56903000000000004</v>
      </c>
      <c r="M19">
        <v>-3.8920000000000003E-2</v>
      </c>
      <c r="N19">
        <v>0.83106555200548804</v>
      </c>
      <c r="O19">
        <v>0.92759563825336599</v>
      </c>
      <c r="P19" s="3">
        <v>9.7236819323596304</v>
      </c>
      <c r="Q19">
        <v>1.82035598049583</v>
      </c>
      <c r="R19">
        <v>-8.3737969187910294E-2</v>
      </c>
      <c r="S19">
        <v>7.5451771280267102E-2</v>
      </c>
      <c r="T19">
        <v>2.9520184974395698</v>
      </c>
      <c r="U19">
        <v>0.61434719726091602</v>
      </c>
      <c r="V19">
        <v>8.4894713787009198E-3</v>
      </c>
      <c r="W19">
        <v>-1.3399256508791499</v>
      </c>
      <c r="X19">
        <v>-1.2930566339769101</v>
      </c>
      <c r="Y19" s="3">
        <v>12.9173906031541</v>
      </c>
      <c r="Z19">
        <v>2.0026495862001301</v>
      </c>
      <c r="AA19">
        <v>-0.114315279333433</v>
      </c>
      <c r="AB19">
        <v>-2.8379601888522201E-2</v>
      </c>
      <c r="AC19">
        <v>31.507725814564701</v>
      </c>
      <c r="AD19">
        <v>120.40172307012701</v>
      </c>
      <c r="AE19">
        <v>12.4535904368385</v>
      </c>
      <c r="AF19">
        <v>2.70207</v>
      </c>
      <c r="AG19">
        <v>0.56916999999999995</v>
      </c>
      <c r="AH19">
        <v>-3.8809999999999997E-2</v>
      </c>
      <c r="AI19">
        <v>31.507725794881399</v>
      </c>
      <c r="AJ19">
        <v>120.40172306002501</v>
      </c>
      <c r="AK19">
        <v>12.4537004362791</v>
      </c>
      <c r="AL19">
        <v>1.6093677139716499E-2</v>
      </c>
      <c r="AM19">
        <v>1.57534159797574E-2</v>
      </c>
      <c r="AN19">
        <v>0.16970138350639999</v>
      </c>
      <c r="AP19" s="5">
        <v>3.1937086707945501</v>
      </c>
    </row>
    <row r="20" spans="1:42">
      <c r="A20">
        <v>1573538251.572</v>
      </c>
      <c r="B20">
        <v>31.50772985</v>
      </c>
      <c r="C20">
        <v>120.40172389</v>
      </c>
      <c r="D20">
        <v>12.502000000000001</v>
      </c>
      <c r="E20">
        <v>-1.2928057412148499</v>
      </c>
      <c r="F20">
        <v>1.5070000404536401</v>
      </c>
      <c r="G20">
        <v>7.3458465416177798</v>
      </c>
      <c r="H20">
        <v>2.7564382724540799</v>
      </c>
      <c r="I20">
        <v>0.46072425084451402</v>
      </c>
      <c r="J20">
        <v>1.6500614554778099E-2</v>
      </c>
      <c r="K20">
        <v>2.8823400000000001</v>
      </c>
      <c r="L20">
        <v>0.59580999999999995</v>
      </c>
      <c r="M20">
        <v>-3.6940000000000001E-2</v>
      </c>
      <c r="N20">
        <v>1.05169360014406</v>
      </c>
      <c r="O20">
        <v>0.67582188847132896</v>
      </c>
      <c r="P20" s="3">
        <v>9.8036699576931792</v>
      </c>
      <c r="Q20">
        <v>1.83118096102232</v>
      </c>
      <c r="R20">
        <v>-2.9961428903212098E-3</v>
      </c>
      <c r="S20">
        <v>1.5317493826386501E-2</v>
      </c>
      <c r="T20">
        <v>3.1510232715875799</v>
      </c>
      <c r="U20">
        <v>0.65175399447152504</v>
      </c>
      <c r="V20">
        <v>9.4893854452217999E-3</v>
      </c>
      <c r="W20">
        <v>-1.2928057412148499</v>
      </c>
      <c r="X20">
        <v>-1.5070000404536401</v>
      </c>
      <c r="Y20" s="3">
        <v>13.0229449669144</v>
      </c>
      <c r="Z20">
        <v>2.0329111518759801</v>
      </c>
      <c r="AA20">
        <v>-5.2294681439393802E-2</v>
      </c>
      <c r="AB20">
        <v>-5.1173869028982098E-2</v>
      </c>
      <c r="AC20">
        <v>31.5077274026815</v>
      </c>
      <c r="AD20">
        <v>120.40172345763401</v>
      </c>
      <c r="AE20">
        <v>12.4555705040693</v>
      </c>
      <c r="AF20">
        <v>2.88192</v>
      </c>
      <c r="AG20">
        <v>0.59655000000000002</v>
      </c>
      <c r="AH20">
        <v>-3.737E-2</v>
      </c>
      <c r="AI20">
        <v>31.507727401453401</v>
      </c>
      <c r="AJ20">
        <v>120.40172344879301</v>
      </c>
      <c r="AK20">
        <v>12.455140504986</v>
      </c>
      <c r="AL20">
        <v>1.9304277140294399E-2</v>
      </c>
      <c r="AM20">
        <v>1.13933428900737E-2</v>
      </c>
      <c r="AN20">
        <v>0.171048250823465</v>
      </c>
      <c r="AP20" s="5">
        <v>3.2192750092212399</v>
      </c>
    </row>
    <row r="21" spans="1:42">
      <c r="A21">
        <v>1573538251.6719999</v>
      </c>
      <c r="B21">
        <v>31.507731499999998</v>
      </c>
      <c r="C21">
        <v>120.40172416999999</v>
      </c>
      <c r="D21">
        <v>12.5025</v>
      </c>
      <c r="E21">
        <v>-1.43755075933871</v>
      </c>
      <c r="F21">
        <v>1.5955590694864501</v>
      </c>
      <c r="G21">
        <v>7.2627675842921704</v>
      </c>
      <c r="H21">
        <v>2.9393877156717898</v>
      </c>
      <c r="I21">
        <v>0.48732275605808001</v>
      </c>
      <c r="J21">
        <v>1.60006987218499E-2</v>
      </c>
      <c r="K21">
        <v>3.0634000000000001</v>
      </c>
      <c r="L21">
        <v>0.63102000000000003</v>
      </c>
      <c r="M21">
        <v>-4.0210000000000003E-2</v>
      </c>
      <c r="N21">
        <v>0.98122975085763597</v>
      </c>
      <c r="O21">
        <v>0.53145046381441496</v>
      </c>
      <c r="P21" s="3">
        <v>9.9123140473332203</v>
      </c>
      <c r="Q21">
        <v>1.87048051092467</v>
      </c>
      <c r="R21">
        <v>5.0232559396310598E-2</v>
      </c>
      <c r="S21">
        <v>-2.4945412954314499E-2</v>
      </c>
      <c r="T21">
        <v>3.3317911145182002</v>
      </c>
      <c r="U21">
        <v>0.69049629971368298</v>
      </c>
      <c r="V21">
        <v>9.9893012781499899E-3</v>
      </c>
      <c r="W21">
        <v>-1.43755075933871</v>
      </c>
      <c r="X21">
        <v>-1.5955590694864501</v>
      </c>
      <c r="Y21" s="3">
        <v>13.106023924240001</v>
      </c>
      <c r="Z21">
        <v>2.0718207805362399</v>
      </c>
      <c r="AA21">
        <v>-1.13370633003399E-2</v>
      </c>
      <c r="AB21">
        <v>-5.0708030270421901E-2</v>
      </c>
      <c r="AC21">
        <v>31.5077290440633</v>
      </c>
      <c r="AD21">
        <v>120.401723773564</v>
      </c>
      <c r="AE21">
        <v>12.452300580218401</v>
      </c>
      <c r="AF21">
        <v>3.0625200000000001</v>
      </c>
      <c r="AG21">
        <v>0.63114000000000003</v>
      </c>
      <c r="AH21">
        <v>-4.129E-2</v>
      </c>
      <c r="AI21">
        <v>31.507729036999699</v>
      </c>
      <c r="AJ21">
        <v>120.401723769155</v>
      </c>
      <c r="AK21">
        <v>12.451220581308</v>
      </c>
      <c r="AL21">
        <v>1.78037212112768E-2</v>
      </c>
      <c r="AM21">
        <v>9.4581778162725495E-3</v>
      </c>
      <c r="AN21">
        <v>0.17294750829500699</v>
      </c>
      <c r="AP21" s="5">
        <v>3.19370987690681</v>
      </c>
    </row>
    <row r="22" spans="1:42">
      <c r="A22">
        <v>1573538251.7720001</v>
      </c>
      <c r="B22">
        <v>31.507733559999998</v>
      </c>
      <c r="C22">
        <v>120.4017245</v>
      </c>
      <c r="D22">
        <v>12.5032</v>
      </c>
      <c r="E22">
        <v>-1.64539707701436</v>
      </c>
      <c r="F22">
        <v>1.5852624891314699</v>
      </c>
      <c r="G22">
        <v>7.2257059437351003</v>
      </c>
      <c r="H22">
        <v>3.16779732470942</v>
      </c>
      <c r="I22">
        <v>0.51867099261463701</v>
      </c>
      <c r="J22">
        <v>1.53008101898661E-2</v>
      </c>
      <c r="K22">
        <v>3.2478699999999998</v>
      </c>
      <c r="L22">
        <v>0.66837000000000002</v>
      </c>
      <c r="M22">
        <v>-4.5789999999999997E-2</v>
      </c>
      <c r="N22">
        <v>0.81548305171702096</v>
      </c>
      <c r="O22">
        <v>0.51448107320749603</v>
      </c>
      <c r="P22" s="3">
        <v>9.9538643259458794</v>
      </c>
      <c r="Q22">
        <v>1.91043679084131</v>
      </c>
      <c r="R22">
        <v>3.4905119802830301E-2</v>
      </c>
      <c r="S22">
        <v>-2.7876386269979E-2</v>
      </c>
      <c r="T22">
        <v>3.5568297754977301</v>
      </c>
      <c r="U22">
        <v>0.74060879815937397</v>
      </c>
      <c r="V22">
        <v>1.06891898101337E-2</v>
      </c>
      <c r="W22">
        <v>-1.64539707701436</v>
      </c>
      <c r="X22">
        <v>-1.5852624891314699</v>
      </c>
      <c r="Y22" s="3">
        <v>13.143085564797101</v>
      </c>
      <c r="Z22">
        <v>2.1108951550582802</v>
      </c>
      <c r="AA22">
        <v>-4.2369369150393403E-2</v>
      </c>
      <c r="AB22">
        <v>-5.5857415883983297E-2</v>
      </c>
      <c r="AC22">
        <v>31.507730720994299</v>
      </c>
      <c r="AD22">
        <v>120.401724080869</v>
      </c>
      <c r="AE22">
        <v>12.4467206643894</v>
      </c>
      <c r="AF22">
        <v>3.2452999999999999</v>
      </c>
      <c r="AG22">
        <v>0.66900999999999999</v>
      </c>
      <c r="AH22">
        <v>-4.6019999999999998E-2</v>
      </c>
      <c r="AI22">
        <v>31.507730701274099</v>
      </c>
      <c r="AJ22">
        <v>120.401724065137</v>
      </c>
      <c r="AK22">
        <v>12.446490663103701</v>
      </c>
      <c r="AL22">
        <v>1.5280942492145899E-2</v>
      </c>
      <c r="AM22">
        <v>8.5670759960742998E-3</v>
      </c>
      <c r="AN22">
        <v>0.17370933563896801</v>
      </c>
      <c r="AP22" s="5">
        <v>3.1892212388512302</v>
      </c>
    </row>
    <row r="23" spans="1:42">
      <c r="A23">
        <v>1573538251.872</v>
      </c>
      <c r="B23">
        <v>31.507735440000001</v>
      </c>
      <c r="C23">
        <v>120.40172485999901</v>
      </c>
      <c r="D23">
        <v>12.5031</v>
      </c>
      <c r="E23">
        <v>-1.64463035165671</v>
      </c>
      <c r="F23">
        <v>1.6181608292168199</v>
      </c>
      <c r="G23">
        <v>7.1215796441880199</v>
      </c>
      <c r="H23">
        <v>3.3762488135728299</v>
      </c>
      <c r="I23">
        <v>0.55286906733255703</v>
      </c>
      <c r="J23">
        <v>1.54009200554388E-2</v>
      </c>
      <c r="K23">
        <v>3.4329999999999998</v>
      </c>
      <c r="L23">
        <v>0.70306999999999997</v>
      </c>
      <c r="M23">
        <v>-5.006E-2</v>
      </c>
      <c r="N23">
        <v>0.819816142045105</v>
      </c>
      <c r="O23">
        <v>0.46756150812403902</v>
      </c>
      <c r="P23" s="3">
        <v>10.0317756603781</v>
      </c>
      <c r="Q23">
        <v>1.9050967764821001</v>
      </c>
      <c r="R23">
        <v>-1.9913481542114302E-2</v>
      </c>
      <c r="S23">
        <v>-1.74811123895173E-2</v>
      </c>
      <c r="T23">
        <v>3.7641501821899599</v>
      </c>
      <c r="U23">
        <v>0.78110300135875699</v>
      </c>
      <c r="V23">
        <v>1.0589079944561101E-2</v>
      </c>
      <c r="W23">
        <v>-1.64463035165671</v>
      </c>
      <c r="X23">
        <v>-1.6181608292168199</v>
      </c>
      <c r="Y23" s="3">
        <v>13.2472118643441</v>
      </c>
      <c r="Z23">
        <v>2.1047758507137901</v>
      </c>
      <c r="AA23">
        <v>-0.110448748303463</v>
      </c>
      <c r="AB23">
        <v>-6.0153073489542998E-2</v>
      </c>
      <c r="AC23">
        <v>31.5077323951868</v>
      </c>
      <c r="AD23">
        <v>120.401724416744</v>
      </c>
      <c r="AE23">
        <v>12.4424507515504</v>
      </c>
      <c r="AF23">
        <v>3.4356300000000002</v>
      </c>
      <c r="AG23">
        <v>0.70313000000000003</v>
      </c>
      <c r="AH23">
        <v>-5.2049999999999999E-2</v>
      </c>
      <c r="AI23">
        <v>31.507732417611699</v>
      </c>
      <c r="AJ23">
        <v>120.401724425788</v>
      </c>
      <c r="AK23">
        <v>12.4404607536271</v>
      </c>
      <c r="AL23">
        <v>1.3706548711832099E-2</v>
      </c>
      <c r="AM23">
        <v>9.0762484137835598E-3</v>
      </c>
      <c r="AN23">
        <v>0.17515110695702599</v>
      </c>
      <c r="AP23" s="5">
        <v>3.2154362039660702</v>
      </c>
    </row>
    <row r="24" spans="1:42">
      <c r="A24">
        <v>1573538251.9719999</v>
      </c>
      <c r="B24">
        <v>31.507737120000002</v>
      </c>
      <c r="C24">
        <v>120.40172522</v>
      </c>
      <c r="D24">
        <v>12.504300000000001</v>
      </c>
      <c r="E24">
        <v>-1.5284495679754799</v>
      </c>
      <c r="F24">
        <v>1.65580118397464</v>
      </c>
      <c r="G24">
        <v>7.0540816424994297</v>
      </c>
      <c r="H24">
        <v>3.56252461177758</v>
      </c>
      <c r="I24">
        <v>0.58706714523911796</v>
      </c>
      <c r="J24">
        <v>1.42010245709056E-2</v>
      </c>
      <c r="K24">
        <v>3.62371</v>
      </c>
      <c r="L24">
        <v>0.73241000000000001</v>
      </c>
      <c r="M24">
        <v>-5.3990000000000003E-2</v>
      </c>
      <c r="N24">
        <v>0.88688278280437804</v>
      </c>
      <c r="O24">
        <v>0.465452770193861</v>
      </c>
      <c r="P24" s="3">
        <v>10.1436670550403</v>
      </c>
      <c r="Q24">
        <v>1.9015849105729199</v>
      </c>
      <c r="R24">
        <v>-5.4666588454761002E-2</v>
      </c>
      <c r="S24">
        <v>1.4015969038206099E-2</v>
      </c>
      <c r="T24">
        <v>3.9506815072505899</v>
      </c>
      <c r="U24">
        <v>0.81387869815448799</v>
      </c>
      <c r="V24">
        <v>1.17889754290942E-2</v>
      </c>
      <c r="W24">
        <v>-1.5284495679754799</v>
      </c>
      <c r="X24">
        <v>-1.65580118397464</v>
      </c>
      <c r="Y24" s="3">
        <v>13.3147098660327</v>
      </c>
      <c r="Z24">
        <v>2.0908966280893302</v>
      </c>
      <c r="AA24">
        <v>-0.115236723478716</v>
      </c>
      <c r="AB24">
        <v>-4.06206623102877E-2</v>
      </c>
      <c r="AC24">
        <v>31.5077340997323</v>
      </c>
      <c r="AD24">
        <v>120.401724825961</v>
      </c>
      <c r="AE24">
        <v>12.438520848751001</v>
      </c>
      <c r="AF24">
        <v>3.6316299999999999</v>
      </c>
      <c r="AG24">
        <v>0.73316000000000003</v>
      </c>
      <c r="AH24">
        <v>-5.6559999999999999E-2</v>
      </c>
      <c r="AI24">
        <v>31.507734169049801</v>
      </c>
      <c r="AJ24">
        <v>120.401724847578</v>
      </c>
      <c r="AK24">
        <v>12.4359508529305</v>
      </c>
      <c r="AL24">
        <v>1.3050110519866201E-2</v>
      </c>
      <c r="AM24">
        <v>9.4832065387280597E-3</v>
      </c>
      <c r="AN24">
        <v>0.17711908314816599</v>
      </c>
      <c r="AP24" s="5">
        <v>3.1710428109923998</v>
      </c>
    </row>
    <row r="25" spans="1:42">
      <c r="A25">
        <v>1573538252.072</v>
      </c>
      <c r="B25">
        <v>31.50773916</v>
      </c>
      <c r="C25">
        <v>120.40172561999999</v>
      </c>
      <c r="D25">
        <v>12.5077</v>
      </c>
      <c r="E25">
        <v>-1.45525042261566</v>
      </c>
      <c r="F25">
        <v>1.73132595285504</v>
      </c>
      <c r="G25">
        <v>7.0313003708239403</v>
      </c>
      <c r="H25">
        <v>3.7887166545243098</v>
      </c>
      <c r="I25">
        <v>0.62506500465600101</v>
      </c>
      <c r="J25">
        <v>1.08011596328041E-2</v>
      </c>
      <c r="K25">
        <v>3.8201200000000002</v>
      </c>
      <c r="L25">
        <v>0.76241999999999999</v>
      </c>
      <c r="M25">
        <v>-5.6270000000000001E-2</v>
      </c>
      <c r="N25">
        <v>0.87506199195183298</v>
      </c>
      <c r="O25">
        <v>0.48579858382737001</v>
      </c>
      <c r="P25" s="3">
        <v>10.1794640586699</v>
      </c>
      <c r="Q25">
        <v>1.9039601180580701</v>
      </c>
      <c r="R25">
        <v>-1.9690065453481901E-2</v>
      </c>
      <c r="S25">
        <v>1.9966819143660799E-2</v>
      </c>
      <c r="T25">
        <v>4.1759557400427898</v>
      </c>
      <c r="U25">
        <v>0.85698551388111899</v>
      </c>
      <c r="V25">
        <v>1.51888403671957E-2</v>
      </c>
      <c r="W25">
        <v>-1.45525042261566</v>
      </c>
      <c r="X25">
        <v>-1.73132595285504</v>
      </c>
      <c r="Y25" s="3">
        <v>13.3374911377082</v>
      </c>
      <c r="Z25">
        <v>2.0827534692832699</v>
      </c>
      <c r="AA25">
        <v>-6.1555398271845398E-2</v>
      </c>
      <c r="AB25">
        <v>-3.1012402875089998E-2</v>
      </c>
      <c r="AC25">
        <v>31.507735854574101</v>
      </c>
      <c r="AD25">
        <v>120.40172524945</v>
      </c>
      <c r="AE25">
        <v>12.4362409543246</v>
      </c>
      <c r="AF25">
        <v>3.8217400000000001</v>
      </c>
      <c r="AG25">
        <v>0.76288999999999996</v>
      </c>
      <c r="AH25">
        <v>-5.6730000000000003E-2</v>
      </c>
      <c r="AI25">
        <v>31.507735869746501</v>
      </c>
      <c r="AJ25">
        <v>120.40172525074701</v>
      </c>
      <c r="AK25">
        <v>12.435780955478499</v>
      </c>
      <c r="AL25">
        <v>1.4896202136971799E-2</v>
      </c>
      <c r="AM25">
        <v>8.5319831135327404E-3</v>
      </c>
      <c r="AN25">
        <v>0.177723729522556</v>
      </c>
      <c r="AP25" s="5">
        <v>3.1580270790383298</v>
      </c>
    </row>
    <row r="26" spans="1:42">
      <c r="A26">
        <v>1573538252.1719999</v>
      </c>
      <c r="B26">
        <v>31.507740559999899</v>
      </c>
      <c r="C26">
        <v>120.40172603000001</v>
      </c>
      <c r="D26">
        <v>12.490500000000001</v>
      </c>
      <c r="E26">
        <v>-1.6176608907758101</v>
      </c>
      <c r="F26">
        <v>1.90155480938008</v>
      </c>
      <c r="G26">
        <v>6.9921231802621104</v>
      </c>
      <c r="H26">
        <v>3.9439464753682301</v>
      </c>
      <c r="I26">
        <v>0.66401281323447903</v>
      </c>
      <c r="J26">
        <v>2.8001258289828499E-2</v>
      </c>
      <c r="K26">
        <v>4.0085800000000003</v>
      </c>
      <c r="L26">
        <v>0.79840999999999995</v>
      </c>
      <c r="M26">
        <v>-5.8000000000000003E-2</v>
      </c>
      <c r="N26">
        <v>0.74687945218234197</v>
      </c>
      <c r="O26">
        <v>0.387567227042171</v>
      </c>
      <c r="P26" s="3">
        <v>10.2356566827098</v>
      </c>
      <c r="Q26">
        <v>1.9015827559240901</v>
      </c>
      <c r="R26">
        <v>6.3083685682370896E-2</v>
      </c>
      <c r="S26">
        <v>-2.37720250053923E-2</v>
      </c>
      <c r="T26">
        <v>4.3350355377032201</v>
      </c>
      <c r="U26">
        <v>0.87450256410709004</v>
      </c>
      <c r="V26">
        <v>-2.0112582898286499E-3</v>
      </c>
      <c r="W26">
        <v>-1.6176608907758101</v>
      </c>
      <c r="X26">
        <v>-1.90155480938008</v>
      </c>
      <c r="Y26" s="3">
        <v>13.3766683282701</v>
      </c>
      <c r="Z26">
        <v>2.0643255582454398</v>
      </c>
      <c r="AA26">
        <v>1.7167233094709199E-2</v>
      </c>
      <c r="AB26">
        <v>-8.6496795793292794E-2</v>
      </c>
      <c r="AC26">
        <v>31.507737560971101</v>
      </c>
      <c r="AD26">
        <v>120.401725584796</v>
      </c>
      <c r="AE26">
        <v>12.434511061757799</v>
      </c>
      <c r="AF26">
        <v>4.0119100000000003</v>
      </c>
      <c r="AG26">
        <v>0.79776999999999998</v>
      </c>
      <c r="AH26">
        <v>-6.0089999999999998E-2</v>
      </c>
      <c r="AI26">
        <v>31.507737587117099</v>
      </c>
      <c r="AJ26">
        <v>120.401725603313</v>
      </c>
      <c r="AK26">
        <v>12.4324210630729</v>
      </c>
      <c r="AL26">
        <v>1.16671896224069E-2</v>
      </c>
      <c r="AM26">
        <v>7.8503788341952804E-3</v>
      </c>
      <c r="AN26">
        <v>0.17870738014958701</v>
      </c>
      <c r="AP26" s="5">
        <v>3.1410116455602801</v>
      </c>
    </row>
    <row r="27" spans="1:42">
      <c r="A27">
        <v>1573538252.2720001</v>
      </c>
      <c r="B27">
        <v>31.50774243</v>
      </c>
      <c r="C27">
        <v>120.40172626</v>
      </c>
      <c r="D27">
        <v>12.487500000000001</v>
      </c>
      <c r="E27">
        <v>-2.0169700081402202</v>
      </c>
      <c r="F27">
        <v>2.1543877588251301</v>
      </c>
      <c r="G27">
        <v>6.9245331976246201</v>
      </c>
      <c r="H27">
        <v>4.1512891776977598</v>
      </c>
      <c r="I27">
        <v>0.68586157656517399</v>
      </c>
      <c r="J27">
        <v>3.10013933850352E-2</v>
      </c>
      <c r="K27">
        <v>4.1988099999999999</v>
      </c>
      <c r="L27">
        <v>0.84133999999999998</v>
      </c>
      <c r="M27">
        <v>-6.6489999999999994E-2</v>
      </c>
      <c r="N27">
        <v>0.32156641894146298</v>
      </c>
      <c r="O27">
        <v>0.197676377715433</v>
      </c>
      <c r="P27" s="3">
        <v>10.3013316748695</v>
      </c>
      <c r="Q27">
        <v>1.9380962235580099</v>
      </c>
      <c r="R27">
        <v>0.12085528943057899</v>
      </c>
      <c r="S27">
        <v>-8.0753412601594105E-2</v>
      </c>
      <c r="T27">
        <v>4.5370181689491202</v>
      </c>
      <c r="U27">
        <v>0.92618797155806798</v>
      </c>
      <c r="V27">
        <v>-5.0113933850353502E-3</v>
      </c>
      <c r="W27">
        <v>-2.0169700081402202</v>
      </c>
      <c r="X27">
        <v>-2.1543877588251301</v>
      </c>
      <c r="Y27" s="3">
        <v>13.4442583109075</v>
      </c>
      <c r="Z27">
        <v>2.11598443277907</v>
      </c>
      <c r="AA27">
        <v>4.6189478027080497E-2</v>
      </c>
      <c r="AB27">
        <v>-0.10616097379075599</v>
      </c>
      <c r="AC27">
        <v>31.5077393041189</v>
      </c>
      <c r="AD27">
        <v>120.40172585813799</v>
      </c>
      <c r="AE27">
        <v>12.4260211773216</v>
      </c>
      <c r="AF27">
        <v>4.2004799999999998</v>
      </c>
      <c r="AG27">
        <v>0.84097</v>
      </c>
      <c r="AH27">
        <v>-6.7769999999999997E-2</v>
      </c>
      <c r="AI27">
        <v>31.507739317077199</v>
      </c>
      <c r="AJ27">
        <v>120.40172586790899</v>
      </c>
      <c r="AK27">
        <v>12.424741178750899</v>
      </c>
      <c r="AL27">
        <v>5.0363895892291998E-3</v>
      </c>
      <c r="AM27">
        <v>3.9636757786956503E-3</v>
      </c>
      <c r="AN27">
        <v>0.17987392796440099</v>
      </c>
      <c r="AP27" s="5">
        <v>3.1429266360380299</v>
      </c>
    </row>
    <row r="28" spans="1:42">
      <c r="A28">
        <v>1573538252.372</v>
      </c>
      <c r="B28">
        <v>31.507744160000001</v>
      </c>
      <c r="C28">
        <v>120.401726499999</v>
      </c>
      <c r="D28">
        <v>12.486700000000001</v>
      </c>
      <c r="E28">
        <v>-2.3737688821301801</v>
      </c>
      <c r="F28">
        <v>2.1737159509652102</v>
      </c>
      <c r="G28">
        <v>6.8144374628732702</v>
      </c>
      <c r="H28">
        <v>4.3431088965777596</v>
      </c>
      <c r="I28">
        <v>0.70866028352559196</v>
      </c>
      <c r="J28">
        <v>3.1801523966661298E-2</v>
      </c>
      <c r="K28">
        <v>4.3924799999999999</v>
      </c>
      <c r="L28">
        <v>0.88641000000000003</v>
      </c>
      <c r="M28">
        <v>-7.6609999999999998E-2</v>
      </c>
      <c r="N28">
        <v>-0.15269503947625701</v>
      </c>
      <c r="O28">
        <v>0.117466285165143</v>
      </c>
      <c r="P28" s="3">
        <v>10.407583088789901</v>
      </c>
      <c r="Q28">
        <v>2.0031768686793501</v>
      </c>
      <c r="R28">
        <v>6.0054212972812701E-2</v>
      </c>
      <c r="S28">
        <v>-6.9423489484376905E-2</v>
      </c>
      <c r="T28">
        <v>4.7247790810598103</v>
      </c>
      <c r="U28">
        <v>0.97157988133977602</v>
      </c>
      <c r="V28">
        <v>-5.8115239666614504E-3</v>
      </c>
      <c r="W28">
        <v>-2.3737688821301801</v>
      </c>
      <c r="X28">
        <v>-2.1737159509652102</v>
      </c>
      <c r="Y28" s="3">
        <v>13.554354045658901</v>
      </c>
      <c r="Z28">
        <v>2.1747355487032198</v>
      </c>
      <c r="AA28">
        <v>-4.7793387344918802E-2</v>
      </c>
      <c r="AB28">
        <v>-7.0976442095719294E-2</v>
      </c>
      <c r="AC28">
        <v>31.507741083069501</v>
      </c>
      <c r="AD28">
        <v>120.401726122966</v>
      </c>
      <c r="AE28">
        <v>12.415901301428599</v>
      </c>
      <c r="AF28">
        <v>4.3985700000000003</v>
      </c>
      <c r="AG28">
        <v>0.88683999999999996</v>
      </c>
      <c r="AH28">
        <v>-7.8070000000000001E-2</v>
      </c>
      <c r="AI28">
        <v>31.507741135909999</v>
      </c>
      <c r="AJ28">
        <v>120.40172614103599</v>
      </c>
      <c r="AK28">
        <v>12.414441304281301</v>
      </c>
      <c r="AL28">
        <v>-4.0717520934568097E-3</v>
      </c>
      <c r="AM28">
        <v>2.9214675557725201E-3</v>
      </c>
      <c r="AN28">
        <v>0.18170494319361899</v>
      </c>
      <c r="AP28" s="5">
        <v>3.1467709568689601</v>
      </c>
    </row>
    <row r="29" spans="1:42">
      <c r="A29">
        <v>1573538252.471</v>
      </c>
      <c r="B29">
        <v>31.507746309999899</v>
      </c>
      <c r="C29">
        <v>120.401726929999</v>
      </c>
      <c r="D29">
        <v>12.4892</v>
      </c>
      <c r="E29">
        <v>-2.2801882981996999</v>
      </c>
      <c r="F29">
        <v>2.0394797364273902</v>
      </c>
      <c r="G29">
        <v>6.7037718675104596</v>
      </c>
      <c r="H29">
        <v>4.5814975687805104</v>
      </c>
      <c r="I29">
        <v>0.74950797717693396</v>
      </c>
      <c r="J29">
        <v>2.9301695328586001E-2</v>
      </c>
      <c r="K29">
        <v>4.5984699999999998</v>
      </c>
      <c r="L29">
        <v>0.92290000000000005</v>
      </c>
      <c r="M29">
        <v>-8.2710000000000006E-2</v>
      </c>
      <c r="N29">
        <v>-0.25508805171631099</v>
      </c>
      <c r="O29">
        <v>0.27897164001933999</v>
      </c>
      <c r="P29" s="3">
        <v>10.5268423422404</v>
      </c>
      <c r="Q29">
        <v>2.0462162264847201</v>
      </c>
      <c r="R29">
        <v>-6.2603658986030999E-2</v>
      </c>
      <c r="S29">
        <v>-1.5616121547552E-2</v>
      </c>
      <c r="T29">
        <v>4.9624792264622899</v>
      </c>
      <c r="U29">
        <v>1.0162602348171701</v>
      </c>
      <c r="V29">
        <v>-3.31169532858615E-3</v>
      </c>
      <c r="W29">
        <v>-2.2801882981996999</v>
      </c>
      <c r="X29">
        <v>-2.03947973642738</v>
      </c>
      <c r="Y29" s="3">
        <v>13.665019641021701</v>
      </c>
      <c r="Z29">
        <v>2.1959576175062598</v>
      </c>
      <c r="AA29">
        <v>-0.17142401107553301</v>
      </c>
      <c r="AB29">
        <v>-5.7848427316553E-2</v>
      </c>
      <c r="AC29">
        <v>31.507742939251401</v>
      </c>
      <c r="AD29">
        <v>120.401726517608</v>
      </c>
      <c r="AE29">
        <v>12.4098014393821</v>
      </c>
      <c r="AF29">
        <v>4.6051799999999998</v>
      </c>
      <c r="AG29">
        <v>0.92447999999999997</v>
      </c>
      <c r="AH29">
        <v>-8.3470000000000003E-2</v>
      </c>
      <c r="AI29">
        <v>31.507743000943901</v>
      </c>
      <c r="AJ29">
        <v>120.401726526601</v>
      </c>
      <c r="AK29">
        <v>12.409041441976999</v>
      </c>
      <c r="AL29">
        <v>-5.8983727526638E-3</v>
      </c>
      <c r="AM29">
        <v>5.3034884618260699E-3</v>
      </c>
      <c r="AN29">
        <v>0.18372325643427201</v>
      </c>
      <c r="AP29" s="5">
        <v>3.1381772987813301</v>
      </c>
    </row>
    <row r="30" spans="1:42">
      <c r="A30">
        <v>1573538252.5710001</v>
      </c>
      <c r="B30">
        <v>31.507748070000002</v>
      </c>
      <c r="C30">
        <v>120.40172737</v>
      </c>
      <c r="D30">
        <v>12.4937</v>
      </c>
      <c r="E30">
        <v>-1.9084716326622</v>
      </c>
      <c r="F30">
        <v>1.93590684727032</v>
      </c>
      <c r="G30">
        <v>6.6313410336017897</v>
      </c>
      <c r="H30">
        <v>4.7766436479122003</v>
      </c>
      <c r="I30">
        <v>0.79130562150993999</v>
      </c>
      <c r="J30">
        <v>2.4801843612844501E-2</v>
      </c>
      <c r="K30">
        <v>4.8098299999999998</v>
      </c>
      <c r="L30">
        <v>0.95186000000000004</v>
      </c>
      <c r="M30">
        <v>-8.3059999999999995E-2</v>
      </c>
      <c r="N30">
        <v>-2.38250363040915E-3</v>
      </c>
      <c r="O30">
        <v>0.42028075632572398</v>
      </c>
      <c r="P30" s="3">
        <v>10.6161600803265</v>
      </c>
      <c r="Q30">
        <v>2.07322862220173</v>
      </c>
      <c r="R30">
        <v>-0.13764419464250799</v>
      </c>
      <c r="S30">
        <v>5.0643221310640703E-2</v>
      </c>
      <c r="T30">
        <v>5.1599713052275797</v>
      </c>
      <c r="U30">
        <v>1.0449989560347701</v>
      </c>
      <c r="V30">
        <v>1.18815638715535E-3</v>
      </c>
      <c r="W30">
        <v>-1.9084716326622</v>
      </c>
      <c r="X30">
        <v>-1.93590684727032</v>
      </c>
      <c r="Y30" s="3">
        <v>13.7374504749304</v>
      </c>
      <c r="Z30">
        <v>2.2175866087849698</v>
      </c>
      <c r="AA30">
        <v>-0.243348006867738</v>
      </c>
      <c r="AB30">
        <v>-1.9034444858401299E-2</v>
      </c>
      <c r="AC30">
        <v>31.507744817198599</v>
      </c>
      <c r="AD30">
        <v>120.401727006236</v>
      </c>
      <c r="AE30">
        <v>12.409451585263</v>
      </c>
      <c r="AF30">
        <v>4.8144299999999998</v>
      </c>
      <c r="AG30">
        <v>0.95399999999999996</v>
      </c>
      <c r="AH30">
        <v>-8.2189999999999999E-2</v>
      </c>
      <c r="AI30">
        <v>31.507744862809101</v>
      </c>
      <c r="AJ30">
        <v>120.40172700197201</v>
      </c>
      <c r="AK30">
        <v>12.4103215886279</v>
      </c>
      <c r="AL30">
        <v>-1.16836626063415E-3</v>
      </c>
      <c r="AM30">
        <v>6.8776982221920102E-3</v>
      </c>
      <c r="AN30">
        <v>0.18540256811417899</v>
      </c>
      <c r="AP30" s="5">
        <v>3.1212903946038302</v>
      </c>
    </row>
    <row r="31" spans="1:42">
      <c r="A31">
        <v>1573538252.671</v>
      </c>
      <c r="B31">
        <v>31.507750040000001</v>
      </c>
      <c r="C31">
        <v>120.4017279</v>
      </c>
      <c r="D31">
        <v>12.501099999999999</v>
      </c>
      <c r="E31">
        <v>-1.4214599099710199</v>
      </c>
      <c r="F31">
        <v>1.8597132275721999</v>
      </c>
      <c r="G31">
        <v>6.47899938924051</v>
      </c>
      <c r="H31">
        <v>4.9950742043658698</v>
      </c>
      <c r="I31">
        <v>0.84165278128736298</v>
      </c>
      <c r="J31">
        <v>1.74020197647624E-2</v>
      </c>
      <c r="K31">
        <v>5.0223599999999999</v>
      </c>
      <c r="L31">
        <v>0.97806000000000004</v>
      </c>
      <c r="M31">
        <v>-7.6810000000000003E-2</v>
      </c>
      <c r="N31">
        <v>0.43361090414257403</v>
      </c>
      <c r="O31">
        <v>0.496603268961191</v>
      </c>
      <c r="P31" s="3">
        <v>10.7826983139696</v>
      </c>
      <c r="Q31">
        <v>2.1061357922434198</v>
      </c>
      <c r="R31">
        <v>-0.13641537650920599</v>
      </c>
      <c r="S31">
        <v>8.0222057958008894E-2</v>
      </c>
      <c r="T31">
        <v>5.3822676797532099</v>
      </c>
      <c r="U31">
        <v>1.07382717767737</v>
      </c>
      <c r="V31">
        <v>8.5879802352374808E-3</v>
      </c>
      <c r="W31">
        <v>-1.4214599099710199</v>
      </c>
      <c r="X31">
        <v>-1.8597132275721999</v>
      </c>
      <c r="Y31" s="3">
        <v>13.8897921192917</v>
      </c>
      <c r="Z31">
        <v>2.2577725430544802</v>
      </c>
      <c r="AA31">
        <v>-0.224994479156718</v>
      </c>
      <c r="AB31">
        <v>1.0560216771651001E-2</v>
      </c>
      <c r="AC31">
        <v>31.507746696374099</v>
      </c>
      <c r="AD31">
        <v>120.401727526389</v>
      </c>
      <c r="AE31">
        <v>12.415701738558701</v>
      </c>
      <c r="AF31">
        <v>5.0235000000000003</v>
      </c>
      <c r="AG31">
        <v>0.97870000000000001</v>
      </c>
      <c r="AH31">
        <v>-7.6369999999999993E-2</v>
      </c>
      <c r="AI31">
        <v>31.507746708021799</v>
      </c>
      <c r="AJ31">
        <v>120.40172752425001</v>
      </c>
      <c r="AK31">
        <v>12.4161417409777</v>
      </c>
      <c r="AL31">
        <v>7.1273882768645904E-3</v>
      </c>
      <c r="AM31">
        <v>8.4677491931583696E-3</v>
      </c>
      <c r="AN31">
        <v>0.18823079090922301</v>
      </c>
      <c r="AP31" s="5">
        <v>3.1070938053220298</v>
      </c>
    </row>
    <row r="32" spans="1:42">
      <c r="A32">
        <v>1573538252.7709999</v>
      </c>
      <c r="B32">
        <v>31.50775226</v>
      </c>
      <c r="C32">
        <v>120.40172837999999</v>
      </c>
      <c r="D32">
        <v>12.510300000000001</v>
      </c>
      <c r="E32">
        <v>-1.15638563748377</v>
      </c>
      <c r="F32">
        <v>1.70557252236197</v>
      </c>
      <c r="G32">
        <v>6.3583405460445697</v>
      </c>
      <c r="H32">
        <v>5.2412243752995096</v>
      </c>
      <c r="I32">
        <v>0.88725020348414496</v>
      </c>
      <c r="J32">
        <v>8.2022218306860798E-3</v>
      </c>
      <c r="K32">
        <v>5.2343099999999998</v>
      </c>
      <c r="L32">
        <v>1.0097400000000001</v>
      </c>
      <c r="M32">
        <v>-7.1080000000000004E-2</v>
      </c>
      <c r="N32">
        <v>0.74460425262761898</v>
      </c>
      <c r="O32">
        <v>0.62412761453049903</v>
      </c>
      <c r="P32" s="3">
        <v>10.9208991561612</v>
      </c>
      <c r="Q32">
        <v>2.1443897732689199</v>
      </c>
      <c r="R32">
        <v>-3.2033699904303201E-2</v>
      </c>
      <c r="S32">
        <v>5.2962432629917303E-2</v>
      </c>
      <c r="T32">
        <v>5.6288972081614901</v>
      </c>
      <c r="U32">
        <v>1.1167562736235801</v>
      </c>
      <c r="V32">
        <v>1.77877781693138E-2</v>
      </c>
      <c r="W32">
        <v>-1.15638563748377</v>
      </c>
      <c r="X32">
        <v>-1.70557252236197</v>
      </c>
      <c r="Y32" s="3">
        <v>14.010450962487599</v>
      </c>
      <c r="Z32">
        <v>2.27713777730344</v>
      </c>
      <c r="AA32">
        <v>-9.6990585520656106E-2</v>
      </c>
      <c r="AB32">
        <v>-2.53367280888486E-3</v>
      </c>
      <c r="AC32">
        <v>31.507748587848202</v>
      </c>
      <c r="AD32">
        <v>120.40172799033699</v>
      </c>
      <c r="AE32">
        <v>12.4214319009333</v>
      </c>
      <c r="AF32">
        <v>5.2340099999999996</v>
      </c>
      <c r="AG32">
        <v>1.0107999999999999</v>
      </c>
      <c r="AH32">
        <v>-7.041E-2</v>
      </c>
      <c r="AI32">
        <v>31.507748588639199</v>
      </c>
      <c r="AJ32">
        <v>120.401727978777</v>
      </c>
      <c r="AK32">
        <v>12.4221019009128</v>
      </c>
      <c r="AL32">
        <v>1.30004926400933E-2</v>
      </c>
      <c r="AM32">
        <v>1.0309753238046501E-2</v>
      </c>
      <c r="AN32">
        <v>0.19064170111225801</v>
      </c>
      <c r="AP32" s="5">
        <v>3.0895518063263898</v>
      </c>
    </row>
    <row r="33" spans="1:42">
      <c r="A33">
        <v>1573538252.8710001</v>
      </c>
      <c r="B33">
        <v>31.507754299999998</v>
      </c>
      <c r="C33">
        <v>120.40172871</v>
      </c>
      <c r="D33">
        <v>12.515700000000001</v>
      </c>
      <c r="E33">
        <v>-1.26326360951592</v>
      </c>
      <c r="F33">
        <v>1.6755123854512299</v>
      </c>
      <c r="G33">
        <v>6.2191316730588104</v>
      </c>
      <c r="H33">
        <v>5.4674164219131498</v>
      </c>
      <c r="I33">
        <v>0.91859842529372404</v>
      </c>
      <c r="J33">
        <v>2.8024190610755799E-3</v>
      </c>
      <c r="K33">
        <v>5.4433600000000002</v>
      </c>
      <c r="L33">
        <v>1.0531299999999999</v>
      </c>
      <c r="M33">
        <v>-6.9400000000000003E-2</v>
      </c>
      <c r="N33">
        <v>0.70641633765742395</v>
      </c>
      <c r="O33">
        <v>0.65010986626384604</v>
      </c>
      <c r="P33" s="3">
        <v>11.044002396223499</v>
      </c>
      <c r="Q33">
        <v>2.1314612190174902</v>
      </c>
      <c r="R33">
        <v>5.48591452375203E-2</v>
      </c>
      <c r="S33">
        <v>1.5410078138963701E-2</v>
      </c>
      <c r="T33">
        <v>5.8518569619605998</v>
      </c>
      <c r="U33">
        <v>1.1660969378644901</v>
      </c>
      <c r="V33">
        <v>2.3187580938924299E-2</v>
      </c>
      <c r="W33">
        <v>-1.26326360951592</v>
      </c>
      <c r="X33">
        <v>-1.6755123854512299</v>
      </c>
      <c r="Y33" s="3">
        <v>14.1496598354734</v>
      </c>
      <c r="Z33">
        <v>2.2674429621464101</v>
      </c>
      <c r="AA33">
        <v>-4.4933341640404703E-2</v>
      </c>
      <c r="AB33">
        <v>-2.85071608847095E-2</v>
      </c>
      <c r="AC33">
        <v>31.507750491562099</v>
      </c>
      <c r="AD33">
        <v>120.401728328096</v>
      </c>
      <c r="AE33">
        <v>12.4231120692566</v>
      </c>
      <c r="AF33">
        <v>5.4440200000000001</v>
      </c>
      <c r="AG33">
        <v>1.05325</v>
      </c>
      <c r="AH33">
        <v>-6.9879999999999998E-2</v>
      </c>
      <c r="AI33">
        <v>31.507750497519002</v>
      </c>
      <c r="AJ33">
        <v>120.40172832933</v>
      </c>
      <c r="AK33">
        <v>12.422632070258199</v>
      </c>
      <c r="AL33">
        <v>1.22996441930704E-2</v>
      </c>
      <c r="AM33">
        <v>1.14493735445685E-2</v>
      </c>
      <c r="AN33">
        <v>0.19283622542082801</v>
      </c>
      <c r="AP33" s="5">
        <v>3.10565743924982</v>
      </c>
    </row>
    <row r="34" spans="1:42">
      <c r="A34">
        <v>1573538252.971</v>
      </c>
      <c r="B34">
        <v>31.507756130000001</v>
      </c>
      <c r="C34">
        <v>120.40172897999901</v>
      </c>
      <c r="D34">
        <v>12.5184</v>
      </c>
      <c r="E34">
        <v>-1.4572162546102001</v>
      </c>
      <c r="F34">
        <v>1.75215915639821</v>
      </c>
      <c r="G34">
        <v>6.0207597796236598</v>
      </c>
      <c r="H34">
        <v>5.6703239916351498</v>
      </c>
      <c r="I34">
        <v>0.94424696518935203</v>
      </c>
      <c r="J34">
        <v>1.02599523385649E-4</v>
      </c>
      <c r="K34">
        <v>5.6512399999999996</v>
      </c>
      <c r="L34">
        <v>1.1008899999999999</v>
      </c>
      <c r="M34">
        <v>-7.177E-2</v>
      </c>
      <c r="N34">
        <v>0.48667485066331101</v>
      </c>
      <c r="O34">
        <v>0.60379703373382299</v>
      </c>
      <c r="P34" s="3">
        <v>11.2508874113432</v>
      </c>
      <c r="Q34">
        <v>2.1277847147649598</v>
      </c>
      <c r="R34">
        <v>6.5084368899975098E-2</v>
      </c>
      <c r="S34">
        <v>-1.29020831159601E-3</v>
      </c>
      <c r="T34">
        <v>6.05100433764109</v>
      </c>
      <c r="U34">
        <v>1.2126764635044001</v>
      </c>
      <c r="V34">
        <v>2.5887400476614201E-2</v>
      </c>
      <c r="W34">
        <v>-1.4572162546102001</v>
      </c>
      <c r="X34">
        <v>-1.75215915639821</v>
      </c>
      <c r="Y34" s="3">
        <v>14.3480317289085</v>
      </c>
      <c r="Z34">
        <v>2.2745296769966901</v>
      </c>
      <c r="AA34">
        <v>-5.8038736733955001E-2</v>
      </c>
      <c r="AB34">
        <v>-5.0661755789039503E-2</v>
      </c>
      <c r="AC34">
        <v>31.507752399101701</v>
      </c>
      <c r="AD34">
        <v>120.401728618443</v>
      </c>
      <c r="AE34">
        <v>12.4207422444596</v>
      </c>
      <c r="AF34">
        <v>5.6519300000000001</v>
      </c>
      <c r="AG34">
        <v>1.1009800000000001</v>
      </c>
      <c r="AH34">
        <v>-7.281E-2</v>
      </c>
      <c r="AI34">
        <v>31.507752405218199</v>
      </c>
      <c r="AJ34">
        <v>120.40172862008301</v>
      </c>
      <c r="AK34">
        <v>12.4197022458538</v>
      </c>
      <c r="AL34">
        <v>8.5994861934659307E-3</v>
      </c>
      <c r="AM34">
        <v>1.07889371062545E-2</v>
      </c>
      <c r="AN34">
        <v>0.19642637468302401</v>
      </c>
      <c r="AP34" s="5">
        <v>3.0971443175652902</v>
      </c>
    </row>
    <row r="35" spans="1:42">
      <c r="A35">
        <v>1573538253.0710001</v>
      </c>
      <c r="B35">
        <v>31.50775818</v>
      </c>
      <c r="C35">
        <v>120.401729329999</v>
      </c>
      <c r="D35">
        <v>12.5198</v>
      </c>
      <c r="E35">
        <v>-1.49920155901341</v>
      </c>
      <c r="F35">
        <v>1.8782777690247101</v>
      </c>
      <c r="G35">
        <v>5.8461843492180501</v>
      </c>
      <c r="H35">
        <v>5.8976248196848999</v>
      </c>
      <c r="I35">
        <v>0.97749507645313005</v>
      </c>
      <c r="J35">
        <v>-1.2971869728350899E-3</v>
      </c>
      <c r="K35">
        <v>5.8617900000000001</v>
      </c>
      <c r="L35">
        <v>1.1463399999999999</v>
      </c>
      <c r="M35">
        <v>-7.4910000000000004E-2</v>
      </c>
      <c r="N35">
        <v>0.39462922306609499</v>
      </c>
      <c r="O35">
        <v>0.49021721127206502</v>
      </c>
      <c r="P35" s="3">
        <v>11.445679475739199</v>
      </c>
      <c r="Q35">
        <v>2.1776050820569202</v>
      </c>
      <c r="R35">
        <v>-4.6725314568787004E-3</v>
      </c>
      <c r="S35">
        <v>1.1834059424586901E-3</v>
      </c>
      <c r="T35">
        <v>6.2756648209839501</v>
      </c>
      <c r="U35">
        <v>1.2606219592142001</v>
      </c>
      <c r="V35">
        <v>2.7287186972834901E-2</v>
      </c>
      <c r="W35">
        <v>-1.49920155901341</v>
      </c>
      <c r="X35">
        <v>-1.8782777690247101</v>
      </c>
      <c r="Y35" s="3">
        <v>14.5226071593141</v>
      </c>
      <c r="Z35">
        <v>2.3297729649282202</v>
      </c>
      <c r="AA35">
        <v>-0.12612768265400201</v>
      </c>
      <c r="AB35">
        <v>-6.48163525499591E-2</v>
      </c>
      <c r="AC35">
        <v>31.5077543219647</v>
      </c>
      <c r="AD35">
        <v>120.401728941369</v>
      </c>
      <c r="AE35">
        <v>12.417602431029</v>
      </c>
      <c r="AF35">
        <v>5.8632200000000001</v>
      </c>
      <c r="AG35">
        <v>1.14727</v>
      </c>
      <c r="AH35">
        <v>-7.5370000000000006E-2</v>
      </c>
      <c r="AI35">
        <v>31.5077543369746</v>
      </c>
      <c r="AJ35">
        <v>120.401728937431</v>
      </c>
      <c r="AK35">
        <v>12.4171424303203</v>
      </c>
      <c r="AL35">
        <v>6.83202385323261E-3</v>
      </c>
      <c r="AM35">
        <v>8.6015692669830293E-3</v>
      </c>
      <c r="AN35">
        <v>0.19980451149954401</v>
      </c>
      <c r="AP35" s="5">
        <v>3.07692768357489</v>
      </c>
    </row>
    <row r="36" spans="1:42">
      <c r="A36">
        <v>1573538253.171</v>
      </c>
      <c r="B36">
        <v>31.507760210000001</v>
      </c>
      <c r="C36">
        <v>120.40172984</v>
      </c>
      <c r="D36">
        <v>12.4922</v>
      </c>
      <c r="E36">
        <v>-1.2848360002766499</v>
      </c>
      <c r="F36">
        <v>1.8428927201594301</v>
      </c>
      <c r="G36">
        <v>5.7236057735578596</v>
      </c>
      <c r="H36">
        <v>6.1227080527259297</v>
      </c>
      <c r="I36">
        <v>1.0259423289308001</v>
      </c>
      <c r="J36">
        <v>2.6303032617993601E-2</v>
      </c>
      <c r="K36">
        <v>6.0815000000000001</v>
      </c>
      <c r="L36">
        <v>1.1879900000000001</v>
      </c>
      <c r="M36">
        <v>-7.6859999999999998E-2</v>
      </c>
      <c r="N36">
        <v>0.53405953326125399</v>
      </c>
      <c r="O36">
        <v>0.48364326865629698</v>
      </c>
      <c r="P36" s="3">
        <v>11.6029160399048</v>
      </c>
      <c r="Q36">
        <v>2.2622860038237</v>
      </c>
      <c r="R36">
        <v>-6.3763877129984395E-2</v>
      </c>
      <c r="S36">
        <v>1.11913125558436E-2</v>
      </c>
      <c r="T36">
        <v>6.5035366071145599</v>
      </c>
      <c r="U36">
        <v>1.29354683058053</v>
      </c>
      <c r="V36">
        <v>-3.1303261799373001E-4</v>
      </c>
      <c r="W36">
        <v>-1.2848360002766499</v>
      </c>
      <c r="X36">
        <v>-1.8428927201594301</v>
      </c>
      <c r="Y36" s="3">
        <v>14.6451857349743</v>
      </c>
      <c r="Z36">
        <v>2.4111330937561601</v>
      </c>
      <c r="AA36">
        <v>-0.187229828076383</v>
      </c>
      <c r="AB36">
        <v>-4.80726083368044E-2</v>
      </c>
      <c r="AC36">
        <v>31.507756310346299</v>
      </c>
      <c r="AD36">
        <v>120.40172933535899</v>
      </c>
      <c r="AE36">
        <v>12.415652628987999</v>
      </c>
      <c r="AF36">
        <v>6.08371</v>
      </c>
      <c r="AG36">
        <v>1.1892100000000001</v>
      </c>
      <c r="AH36">
        <v>-7.7289999999999998E-2</v>
      </c>
      <c r="AI36">
        <v>31.507756332861501</v>
      </c>
      <c r="AJ36">
        <v>120.401729331417</v>
      </c>
      <c r="AK36">
        <v>12.4152226317673</v>
      </c>
      <c r="AL36">
        <v>9.1799395089741196E-3</v>
      </c>
      <c r="AM36">
        <v>8.43525283259095E-3</v>
      </c>
      <c r="AN36">
        <v>0.20254826059457501</v>
      </c>
      <c r="AP36" s="5">
        <v>3.04226969506955</v>
      </c>
    </row>
    <row r="37" spans="1:42">
      <c r="A37">
        <v>1573538253.2709999</v>
      </c>
      <c r="B37">
        <v>31.50776239</v>
      </c>
      <c r="C37">
        <v>120.40173027</v>
      </c>
      <c r="D37">
        <v>12.4961</v>
      </c>
      <c r="E37">
        <v>-1.0452819854764199</v>
      </c>
      <c r="F37">
        <v>1.63399459160539</v>
      </c>
      <c r="G37">
        <v>5.5456506605953999</v>
      </c>
      <c r="H37">
        <v>6.36442308289684</v>
      </c>
      <c r="I37">
        <v>1.0667900081597499</v>
      </c>
      <c r="J37">
        <v>2.2403276720809499E-2</v>
      </c>
      <c r="K37">
        <v>6.3100199999999997</v>
      </c>
      <c r="L37">
        <v>1.2293000000000001</v>
      </c>
      <c r="M37">
        <v>-7.8140000000000001E-2</v>
      </c>
      <c r="N37">
        <v>0.78924500500868799</v>
      </c>
      <c r="O37">
        <v>0.64770897328660404</v>
      </c>
      <c r="P37" s="3">
        <v>11.796579361715899</v>
      </c>
      <c r="Q37">
        <v>2.3272772134162101</v>
      </c>
      <c r="R37">
        <v>-5.1118896295214697E-2</v>
      </c>
      <c r="S37">
        <v>1.22145345883232E-2</v>
      </c>
      <c r="T37">
        <v>6.7443551140045201</v>
      </c>
      <c r="U37">
        <v>1.3393849746114701</v>
      </c>
      <c r="V37">
        <v>3.5867232791903102E-3</v>
      </c>
      <c r="W37">
        <v>-1.0452819854764199</v>
      </c>
      <c r="X37">
        <v>-1.63399459160539</v>
      </c>
      <c r="Y37" s="3">
        <v>14.8231408479368</v>
      </c>
      <c r="Z37">
        <v>2.4603795033353899</v>
      </c>
      <c r="AA37">
        <v>-0.144269800092233</v>
      </c>
      <c r="AB37">
        <v>-3.1806042640460601E-2</v>
      </c>
      <c r="AC37">
        <v>31.5077583721487</v>
      </c>
      <c r="AD37">
        <v>120.401729764984</v>
      </c>
      <c r="AE37">
        <v>12.414372843690201</v>
      </c>
      <c r="AF37">
        <v>6.3132200000000003</v>
      </c>
      <c r="AG37">
        <v>1.2301899999999999</v>
      </c>
      <c r="AH37">
        <v>-7.8479999999999994E-2</v>
      </c>
      <c r="AI37">
        <v>31.507758401998299</v>
      </c>
      <c r="AJ37">
        <v>120.401729767925</v>
      </c>
      <c r="AK37">
        <v>12.414032847620501</v>
      </c>
      <c r="AL37">
        <v>1.3427402262218099E-2</v>
      </c>
      <c r="AM37">
        <v>1.1440743779370899E-2</v>
      </c>
      <c r="AN37">
        <v>0.20594778407502501</v>
      </c>
      <c r="AP37" s="5">
        <v>3.0265614862208698</v>
      </c>
    </row>
    <row r="38" spans="1:42">
      <c r="A38">
        <v>1573538253.3710001</v>
      </c>
      <c r="B38">
        <v>31.50776437</v>
      </c>
      <c r="C38">
        <v>120.40173059</v>
      </c>
      <c r="D38">
        <v>12.499599999999999</v>
      </c>
      <c r="E38">
        <v>-1.0663543752904501</v>
      </c>
      <c r="F38">
        <v>1.4729387877337701</v>
      </c>
      <c r="G38">
        <v>5.3974873973911999</v>
      </c>
      <c r="H38">
        <v>6.5839624211657801</v>
      </c>
      <c r="I38">
        <v>1.0971882770985699</v>
      </c>
      <c r="J38">
        <v>1.8903505703807999E-2</v>
      </c>
      <c r="K38">
        <v>6.5424100000000003</v>
      </c>
      <c r="L38">
        <v>1.2775399999999999</v>
      </c>
      <c r="M38">
        <v>-8.0960000000000004E-2</v>
      </c>
      <c r="N38">
        <v>0.83193727724644895</v>
      </c>
      <c r="O38">
        <v>0.84605713296946905</v>
      </c>
      <c r="P38" s="3">
        <v>11.9758082218128</v>
      </c>
      <c r="Q38">
        <v>2.34465305474111</v>
      </c>
      <c r="R38">
        <v>3.3051876658389899E-2</v>
      </c>
      <c r="S38">
        <v>4.4821359350892698E-3</v>
      </c>
      <c r="T38">
        <v>6.9607474999163896</v>
      </c>
      <c r="U38">
        <v>1.38730064137522</v>
      </c>
      <c r="V38">
        <v>7.0864942961917999E-3</v>
      </c>
      <c r="W38">
        <v>-1.0663543752904501</v>
      </c>
      <c r="X38">
        <v>-1.4729387877337701</v>
      </c>
      <c r="Y38" s="3">
        <v>14.971304111141</v>
      </c>
      <c r="Z38">
        <v>2.4581229845629702</v>
      </c>
      <c r="AA38">
        <v>-6.6754015530561095E-2</v>
      </c>
      <c r="AB38">
        <v>-2.9142137425799401E-2</v>
      </c>
      <c r="AC38">
        <v>31.507760488425902</v>
      </c>
      <c r="AD38">
        <v>120.401730140398</v>
      </c>
      <c r="AE38">
        <v>12.411553071811699</v>
      </c>
      <c r="AF38">
        <v>6.5357500000000002</v>
      </c>
      <c r="AG38">
        <v>1.2767299999999999</v>
      </c>
      <c r="AH38">
        <v>-8.1119999999999998E-2</v>
      </c>
      <c r="AI38">
        <v>31.507760429573299</v>
      </c>
      <c r="AJ38">
        <v>120.40173012399001</v>
      </c>
      <c r="AK38">
        <v>12.411393065936799</v>
      </c>
      <c r="AL38">
        <v>1.5625700721172801E-2</v>
      </c>
      <c r="AM38">
        <v>1.43679819466412E-2</v>
      </c>
      <c r="AN38">
        <v>0.20916366393739</v>
      </c>
      <c r="AP38" s="5">
        <v>2.9954958893281098</v>
      </c>
    </row>
    <row r="39" spans="1:42">
      <c r="A39">
        <v>1573538253.471</v>
      </c>
      <c r="B39">
        <v>31.507766559999901</v>
      </c>
      <c r="C39">
        <v>120.401730869999</v>
      </c>
      <c r="D39">
        <v>12.502000000000001</v>
      </c>
      <c r="E39">
        <v>-1.32957963931986</v>
      </c>
      <c r="F39">
        <v>1.5293624118356599</v>
      </c>
      <c r="G39">
        <v>5.2446231193694501</v>
      </c>
      <c r="H39">
        <v>6.8267862336864003</v>
      </c>
      <c r="I39">
        <v>1.12378675272896</v>
      </c>
      <c r="J39">
        <v>1.6503767004706502E-2</v>
      </c>
      <c r="K39">
        <v>6.7618600000000004</v>
      </c>
      <c r="L39">
        <v>1.33212</v>
      </c>
      <c r="M39">
        <v>-8.4449999999999997E-2</v>
      </c>
      <c r="N39">
        <v>0.68382716296073298</v>
      </c>
      <c r="O39">
        <v>0.82851341195149997</v>
      </c>
      <c r="P39" s="3">
        <v>12.1301455487338</v>
      </c>
      <c r="Q39">
        <v>2.31808236136846</v>
      </c>
      <c r="R39">
        <v>0.108241005212787</v>
      </c>
      <c r="S39">
        <v>-8.6542476822494604E-3</v>
      </c>
      <c r="T39">
        <v>7.1976458601937603</v>
      </c>
      <c r="U39">
        <v>1.4468829351444401</v>
      </c>
      <c r="V39">
        <v>9.4862329952932894E-3</v>
      </c>
      <c r="W39">
        <v>-1.32957963931986</v>
      </c>
      <c r="X39">
        <v>-1.5293624118356599</v>
      </c>
      <c r="Y39" s="3">
        <v>15.124168389162699</v>
      </c>
      <c r="Z39">
        <v>2.4429565646940001</v>
      </c>
      <c r="AA39">
        <v>-6.9689110178146598E-3</v>
      </c>
      <c r="AB39">
        <v>-5.22950026070289E-2</v>
      </c>
      <c r="AC39">
        <v>31.507762515198198</v>
      </c>
      <c r="AD39">
        <v>120.40173040583301</v>
      </c>
      <c r="AE39">
        <v>12.408063299022601</v>
      </c>
      <c r="AF39">
        <v>6.7553999999999998</v>
      </c>
      <c r="AG39">
        <v>1.3310200000000001</v>
      </c>
      <c r="AH39">
        <v>-8.4879999999999997E-2</v>
      </c>
      <c r="AI39">
        <v>31.507762457126098</v>
      </c>
      <c r="AJ39">
        <v>120.40173039301899</v>
      </c>
      <c r="AK39">
        <v>12.407633292488701</v>
      </c>
      <c r="AL39">
        <v>1.32090540883573E-2</v>
      </c>
      <c r="AM39">
        <v>1.4143743960655999E-2</v>
      </c>
      <c r="AN39">
        <v>0.21175787688054101</v>
      </c>
      <c r="AP39" s="5">
        <v>2.99402284042892</v>
      </c>
    </row>
    <row r="40" spans="1:42">
      <c r="A40">
        <v>1573538253.5710001</v>
      </c>
      <c r="B40">
        <v>31.507768989999999</v>
      </c>
      <c r="C40">
        <v>120.40173116</v>
      </c>
      <c r="D40">
        <v>12.5025</v>
      </c>
      <c r="E40">
        <v>-1.71187161311559</v>
      </c>
      <c r="F40">
        <v>1.79486611676249</v>
      </c>
      <c r="G40">
        <v>4.9607512761110604</v>
      </c>
      <c r="H40">
        <v>7.0962208722895497</v>
      </c>
      <c r="I40">
        <v>1.1513351749963201</v>
      </c>
      <c r="J40">
        <v>1.6004066895801899E-2</v>
      </c>
      <c r="K40">
        <v>6.97851</v>
      </c>
      <c r="L40">
        <v>1.39097</v>
      </c>
      <c r="M40">
        <v>-8.8830000000000006E-2</v>
      </c>
      <c r="N40">
        <v>0.36066879470877999</v>
      </c>
      <c r="O40">
        <v>0.59487809099856503</v>
      </c>
      <c r="P40" s="3">
        <v>12.3652547735425</v>
      </c>
      <c r="Q40">
        <v>2.3223535050188699</v>
      </c>
      <c r="R40">
        <v>8.8970967216187496E-2</v>
      </c>
      <c r="S40">
        <v>-6.2288938952586E-3</v>
      </c>
      <c r="T40">
        <v>7.4598217570420102</v>
      </c>
      <c r="U40">
        <v>1.51483688396601</v>
      </c>
      <c r="V40">
        <v>9.9859331041979409E-3</v>
      </c>
      <c r="W40">
        <v>-1.71187161311559</v>
      </c>
      <c r="X40">
        <v>-1.79486611676249</v>
      </c>
      <c r="Y40" s="3">
        <v>15.408040232421101</v>
      </c>
      <c r="Z40">
        <v>2.4789447356832199</v>
      </c>
      <c r="AA40">
        <v>-7.4859882229710406E-2</v>
      </c>
      <c r="AB40">
        <v>-8.01538237452218E-2</v>
      </c>
      <c r="AC40">
        <v>31.507764531700602</v>
      </c>
      <c r="AD40">
        <v>120.40173061887</v>
      </c>
      <c r="AE40">
        <v>12.403683531098</v>
      </c>
      <c r="AF40">
        <v>6.9722099999999996</v>
      </c>
      <c r="AG40">
        <v>1.39002</v>
      </c>
      <c r="AH40">
        <v>-8.924E-2</v>
      </c>
      <c r="AI40">
        <v>31.507764475452301</v>
      </c>
      <c r="AJ40">
        <v>120.401730605162</v>
      </c>
      <c r="AK40">
        <v>12.403273523785099</v>
      </c>
      <c r="AL40">
        <v>7.42659915786108E-3</v>
      </c>
      <c r="AM40">
        <v>1.00588216242235E-2</v>
      </c>
      <c r="AN40">
        <v>0.21581908160160301</v>
      </c>
      <c r="AP40" s="5">
        <v>3.0427854588785901</v>
      </c>
    </row>
    <row r="41" spans="1:42">
      <c r="A41">
        <v>1573538253.671</v>
      </c>
      <c r="B41">
        <v>31.507771250000001</v>
      </c>
      <c r="C41">
        <v>120.4017315</v>
      </c>
      <c r="D41">
        <v>12.503299999999999</v>
      </c>
      <c r="E41">
        <v>-1.76713017887052</v>
      </c>
      <c r="F41">
        <v>1.9201874451943099</v>
      </c>
      <c r="G41">
        <v>4.75133928705214</v>
      </c>
      <c r="H41">
        <v>7.3468061754357299</v>
      </c>
      <c r="I41">
        <v>1.18363332814637</v>
      </c>
      <c r="J41">
        <v>1.5204357464444001E-2</v>
      </c>
      <c r="K41">
        <v>7.2004200000000003</v>
      </c>
      <c r="L41">
        <v>1.44546</v>
      </c>
      <c r="M41">
        <v>-9.1910000000000006E-2</v>
      </c>
      <c r="N41">
        <v>0.31498457203414298</v>
      </c>
      <c r="O41">
        <v>0.377941596312943</v>
      </c>
      <c r="P41" s="3">
        <v>12.607519600070299</v>
      </c>
      <c r="Q41">
        <v>2.4001725397947</v>
      </c>
      <c r="R41">
        <v>9.1168198582245504E-3</v>
      </c>
      <c r="S41">
        <v>-9.0782493416623304E-3</v>
      </c>
      <c r="T41">
        <v>7.7059801333598701</v>
      </c>
      <c r="U41">
        <v>1.57177736708936</v>
      </c>
      <c r="V41">
        <v>1.0785642535555799E-2</v>
      </c>
      <c r="W41">
        <v>-1.76713017887052</v>
      </c>
      <c r="X41">
        <v>-1.9201874451943099</v>
      </c>
      <c r="Y41" s="3">
        <v>15.617452221480001</v>
      </c>
      <c r="Z41">
        <v>2.5675410077715002</v>
      </c>
      <c r="AA41">
        <v>-0.140250864155755</v>
      </c>
      <c r="AB41">
        <v>-6.7323758921105994E-2</v>
      </c>
      <c r="AC41">
        <v>31.5077665789895</v>
      </c>
      <c r="AD41">
        <v>120.40173089420701</v>
      </c>
      <c r="AE41">
        <v>12.400603774003599</v>
      </c>
      <c r="AF41">
        <v>7.1992399999999996</v>
      </c>
      <c r="AG41">
        <v>1.44554</v>
      </c>
      <c r="AH41">
        <v>-9.2810000000000004E-2</v>
      </c>
      <c r="AI41">
        <v>31.507766569263801</v>
      </c>
      <c r="AJ41">
        <v>120.401730889094</v>
      </c>
      <c r="AK41">
        <v>12.3997037727385</v>
      </c>
      <c r="AL41">
        <v>6.0449406583310801E-3</v>
      </c>
      <c r="AM41">
        <v>6.6366985196390704E-3</v>
      </c>
      <c r="AN41">
        <v>0.21994525874422899</v>
      </c>
      <c r="AP41" s="5">
        <v>3.0099326214097202</v>
      </c>
    </row>
    <row r="42" spans="1:42">
      <c r="A42">
        <v>1573538253.77</v>
      </c>
      <c r="B42">
        <v>31.507773570000001</v>
      </c>
      <c r="C42">
        <v>120.40173191</v>
      </c>
      <c r="D42">
        <v>12.506600000000001</v>
      </c>
      <c r="E42">
        <v>-1.57687403611615</v>
      </c>
      <c r="F42">
        <v>1.8641170144069199</v>
      </c>
      <c r="G42">
        <v>4.5945037461628404</v>
      </c>
      <c r="H42">
        <v>7.60404418988995</v>
      </c>
      <c r="I42">
        <v>1.22258110347147</v>
      </c>
      <c r="J42">
        <v>1.1904667454813099E-2</v>
      </c>
      <c r="K42">
        <v>7.4376600000000002</v>
      </c>
      <c r="L42">
        <v>1.4966200000000001</v>
      </c>
      <c r="M42">
        <v>-9.4170000000000004E-2</v>
      </c>
      <c r="N42">
        <v>0.45272238504177198</v>
      </c>
      <c r="O42">
        <v>0.39787893342844</v>
      </c>
      <c r="P42" s="3">
        <v>12.771930600593601</v>
      </c>
      <c r="Q42">
        <v>2.48018038943786</v>
      </c>
      <c r="R42">
        <v>-5.8853711028479999E-2</v>
      </c>
      <c r="S42">
        <v>1.7118935306306399E-2</v>
      </c>
      <c r="T42">
        <v>7.9606897156004299</v>
      </c>
      <c r="U42">
        <v>1.62479956996666</v>
      </c>
      <c r="V42">
        <v>1.40853325451867E-2</v>
      </c>
      <c r="W42">
        <v>-1.57687403611615</v>
      </c>
      <c r="X42">
        <v>-1.8641170144069199</v>
      </c>
      <c r="Y42" s="3">
        <v>15.774287762369299</v>
      </c>
      <c r="Z42">
        <v>2.6404884065332701</v>
      </c>
      <c r="AA42">
        <v>-0.20841005835300799</v>
      </c>
      <c r="AB42">
        <v>-5.83780998376313E-2</v>
      </c>
      <c r="AC42">
        <v>31.507768745439499</v>
      </c>
      <c r="AD42">
        <v>120.401731258575</v>
      </c>
      <c r="AE42">
        <v>12.398344043642201</v>
      </c>
      <c r="AF42">
        <v>7.4382400000000004</v>
      </c>
      <c r="AG42">
        <v>1.4975700000000001</v>
      </c>
      <c r="AH42">
        <v>-9.4689999999999996E-2</v>
      </c>
      <c r="AI42">
        <v>31.5077687533256</v>
      </c>
      <c r="AJ42">
        <v>120.401731251325</v>
      </c>
      <c r="AK42">
        <v>12.397824043408001</v>
      </c>
      <c r="AL42">
        <v>8.0206330828196601E-3</v>
      </c>
      <c r="AM42">
        <v>6.9310958949454797E-3</v>
      </c>
      <c r="AN42">
        <v>0.22287284903042601</v>
      </c>
      <c r="AP42" s="5">
        <v>3.0023571617757598</v>
      </c>
    </row>
    <row r="43" spans="1:42">
      <c r="A43">
        <v>1573538253.8699999</v>
      </c>
      <c r="B43">
        <v>31.50777596</v>
      </c>
      <c r="C43">
        <v>120.40173236</v>
      </c>
      <c r="D43">
        <v>12.509600000000001</v>
      </c>
      <c r="E43">
        <v>-1.2631569575475301</v>
      </c>
      <c r="F43">
        <v>1.7571966716236</v>
      </c>
      <c r="G43">
        <v>4.3827414645347096</v>
      </c>
      <c r="H43">
        <v>7.8690436960739802</v>
      </c>
      <c r="I43">
        <v>1.26532866406602</v>
      </c>
      <c r="J43">
        <v>8.9049981337909704E-3</v>
      </c>
      <c r="K43">
        <v>7.6841299999999997</v>
      </c>
      <c r="L43">
        <v>1.5459799999999999</v>
      </c>
      <c r="M43">
        <v>-9.5200000000000007E-2</v>
      </c>
      <c r="N43">
        <v>0.79514420572775502</v>
      </c>
      <c r="O43">
        <v>0.50121002428010897</v>
      </c>
      <c r="P43" s="3">
        <v>12.9793554460117</v>
      </c>
      <c r="Q43">
        <v>2.5333539042411202</v>
      </c>
      <c r="R43">
        <v>-7.4214083722551505E-2</v>
      </c>
      <c r="S43">
        <v>7.4717697682150702E-3</v>
      </c>
      <c r="T43">
        <v>8.2239980356336293</v>
      </c>
      <c r="U43">
        <v>1.67696105782755</v>
      </c>
      <c r="V43">
        <v>1.7085001866208802E-2</v>
      </c>
      <c r="W43">
        <v>-1.2631569575475301</v>
      </c>
      <c r="X43">
        <v>-1.7571966716236</v>
      </c>
      <c r="Y43" s="3">
        <v>15.9860500439975</v>
      </c>
      <c r="Z43">
        <v>2.69591853270822</v>
      </c>
      <c r="AA43">
        <v>-0.20440295709975201</v>
      </c>
      <c r="AB43">
        <v>-5.4810730055342601E-2</v>
      </c>
      <c r="AC43">
        <v>31.507770984278199</v>
      </c>
      <c r="AD43">
        <v>120.401731674526</v>
      </c>
      <c r="AE43">
        <v>12.3973143324255</v>
      </c>
      <c r="AF43">
        <v>7.68703</v>
      </c>
      <c r="AG43">
        <v>1.5472900000000001</v>
      </c>
      <c r="AH43">
        <v>-9.5350000000000004E-2</v>
      </c>
      <c r="AI43">
        <v>31.507771012909799</v>
      </c>
      <c r="AJ43">
        <v>120.401731672224</v>
      </c>
      <c r="AK43">
        <v>12.397164334543</v>
      </c>
      <c r="AL43">
        <v>1.36964871183054E-2</v>
      </c>
      <c r="AM43">
        <v>8.7485869991360508E-3</v>
      </c>
      <c r="AN43">
        <v>0.226489693752949</v>
      </c>
      <c r="AP43" s="5">
        <v>3.00669459798574</v>
      </c>
    </row>
    <row r="44" spans="1:42">
      <c r="A44">
        <v>1573538253.97</v>
      </c>
      <c r="B44">
        <v>31.507778380000001</v>
      </c>
      <c r="C44">
        <v>120.40173274999999</v>
      </c>
      <c r="D44">
        <v>12.5136</v>
      </c>
      <c r="E44">
        <v>-1.0987106816019001</v>
      </c>
      <c r="F44">
        <v>1.6229068179475299</v>
      </c>
      <c r="G44">
        <v>4.2028777204967298</v>
      </c>
      <c r="H44">
        <v>8.1373695568766493</v>
      </c>
      <c r="I44">
        <v>1.30237654269361</v>
      </c>
      <c r="J44">
        <v>4.9053432173979897E-3</v>
      </c>
      <c r="K44">
        <v>7.9367000000000001</v>
      </c>
      <c r="L44">
        <v>1.59998</v>
      </c>
      <c r="M44">
        <v>-9.6769999999999995E-2</v>
      </c>
      <c r="N44">
        <v>0.997759908270062</v>
      </c>
      <c r="O44">
        <v>0.63795841700230205</v>
      </c>
      <c r="P44" s="3">
        <v>13.1880968236205</v>
      </c>
      <c r="Q44">
        <v>2.5647981993143198</v>
      </c>
      <c r="R44">
        <v>-2.4179159200917101E-2</v>
      </c>
      <c r="S44">
        <v>2.2192844664722499E-2</v>
      </c>
      <c r="T44">
        <v>8.4884408793693193</v>
      </c>
      <c r="U44">
        <v>1.7356236121811099</v>
      </c>
      <c r="V44">
        <v>2.10846567826018E-2</v>
      </c>
      <c r="W44">
        <v>-1.0987106816019001</v>
      </c>
      <c r="X44">
        <v>-1.6229068179475299</v>
      </c>
      <c r="Y44" s="3">
        <v>16.1659137880354</v>
      </c>
      <c r="Z44">
        <v>2.7088039668404198</v>
      </c>
      <c r="AA44">
        <v>-0.132834923279808</v>
      </c>
      <c r="AB44">
        <v>-2.86796510932361E-2</v>
      </c>
      <c r="AC44">
        <v>31.507773289257699</v>
      </c>
      <c r="AD44">
        <v>120.401732067037</v>
      </c>
      <c r="AE44">
        <v>12.3957446394488</v>
      </c>
      <c r="AF44">
        <v>7.9356200000000001</v>
      </c>
      <c r="AG44">
        <v>1.6000300000000001</v>
      </c>
      <c r="AH44">
        <v>-9.6600000000000005E-2</v>
      </c>
      <c r="AI44">
        <v>31.507773280283299</v>
      </c>
      <c r="AJ44">
        <v>120.401732062587</v>
      </c>
      <c r="AK44">
        <v>12.3959146374836</v>
      </c>
      <c r="AL44">
        <v>1.77601474732072E-2</v>
      </c>
      <c r="AM44">
        <v>1.09941390775979E-2</v>
      </c>
      <c r="AN44">
        <v>0.23013665405700801</v>
      </c>
      <c r="AP44" s="5">
        <v>2.9778169644149699</v>
      </c>
    </row>
    <row r="45" spans="1:42">
      <c r="A45">
        <v>1573538254.0699999</v>
      </c>
      <c r="B45">
        <v>31.507780570000001</v>
      </c>
      <c r="C45">
        <v>120.40173304</v>
      </c>
      <c r="D45">
        <v>12.5184</v>
      </c>
      <c r="E45">
        <v>-1.1479023101402499</v>
      </c>
      <c r="F45">
        <v>1.5886660179708301</v>
      </c>
      <c r="G45">
        <v>4.0536291428275</v>
      </c>
      <c r="H45">
        <v>8.3801933752989104</v>
      </c>
      <c r="I45">
        <v>1.3299249580724499</v>
      </c>
      <c r="J45">
        <v>1.0566496154185099E-4</v>
      </c>
      <c r="K45">
        <v>8.1848799999999997</v>
      </c>
      <c r="L45">
        <v>1.6605099999999999</v>
      </c>
      <c r="M45">
        <v>-9.6759999999999999E-2</v>
      </c>
      <c r="N45">
        <v>1.0274695357536501</v>
      </c>
      <c r="O45">
        <v>0.69550555564989602</v>
      </c>
      <c r="P45" s="3">
        <v>13.3469769283967</v>
      </c>
      <c r="Q45">
        <v>2.5673024087809502</v>
      </c>
      <c r="R45">
        <v>5.14430885065797E-2</v>
      </c>
      <c r="S45">
        <v>2.86776901514511E-2</v>
      </c>
      <c r="T45">
        <v>8.7256698826013697</v>
      </c>
      <c r="U45">
        <v>1.7943153663598399</v>
      </c>
      <c r="V45">
        <v>2.5884335038457901E-2</v>
      </c>
      <c r="W45">
        <v>-1.1479023101402499</v>
      </c>
      <c r="X45">
        <v>-1.5886660179708301</v>
      </c>
      <c r="Y45" s="3">
        <v>16.315162365704701</v>
      </c>
      <c r="Z45">
        <v>2.7092715532804501</v>
      </c>
      <c r="AA45">
        <v>-9.4924077076914096E-2</v>
      </c>
      <c r="AB45">
        <v>-2.6928241242485999E-2</v>
      </c>
      <c r="AC45">
        <v>31.5077755776184</v>
      </c>
      <c r="AD45">
        <v>120.401732379021</v>
      </c>
      <c r="AE45">
        <v>12.3957549510523</v>
      </c>
      <c r="AF45">
        <v>8.1808999999999994</v>
      </c>
      <c r="AG45">
        <v>1.6594</v>
      </c>
      <c r="AH45">
        <v>-9.7199999999999995E-2</v>
      </c>
      <c r="AI45">
        <v>31.507775540483301</v>
      </c>
      <c r="AJ45">
        <v>120.401732375392</v>
      </c>
      <c r="AK45">
        <v>12.395314946770601</v>
      </c>
      <c r="AL45">
        <v>1.8716748818173101E-2</v>
      </c>
      <c r="AM45">
        <v>1.21277176917055E-2</v>
      </c>
      <c r="AN45">
        <v>0.232953346534755</v>
      </c>
      <c r="AP45" s="5">
        <v>2.9681854373079801</v>
      </c>
    </row>
    <row r="46" spans="1:42">
      <c r="A46">
        <v>1573538254.1700001</v>
      </c>
      <c r="B46">
        <v>31.507782930000001</v>
      </c>
      <c r="C46">
        <v>120.40173311</v>
      </c>
      <c r="D46">
        <v>12.483700000000001</v>
      </c>
      <c r="E46">
        <v>-1.31795855524719</v>
      </c>
      <c r="F46">
        <v>1.7299204192233</v>
      </c>
      <c r="G46">
        <v>3.8430797539828698</v>
      </c>
      <c r="H46">
        <v>8.6418664733248995</v>
      </c>
      <c r="I46">
        <v>1.3365745413240999</v>
      </c>
      <c r="J46">
        <v>3.4806017925186297E-2</v>
      </c>
      <c r="K46">
        <v>8.4279700000000002</v>
      </c>
      <c r="L46">
        <v>1.7235199999999999</v>
      </c>
      <c r="M46">
        <v>-9.7030000000000005E-2</v>
      </c>
      <c r="N46">
        <v>0.92509721449326598</v>
      </c>
      <c r="O46">
        <v>0.57763489434594795</v>
      </c>
      <c r="P46" s="3">
        <v>13.584075609226099</v>
      </c>
      <c r="Q46">
        <v>2.55310629112856</v>
      </c>
      <c r="R46">
        <v>3.8018322073743303E-2</v>
      </c>
      <c r="S46">
        <v>2.9570610180609701E-2</v>
      </c>
      <c r="T46">
        <v>8.9732954741389204</v>
      </c>
      <c r="U46">
        <v>1.8791598924273301</v>
      </c>
      <c r="V46">
        <v>-8.8160179251864992E-3</v>
      </c>
      <c r="W46">
        <v>-1.31795855524719</v>
      </c>
      <c r="X46">
        <v>-1.7299204192233</v>
      </c>
      <c r="Y46" s="3">
        <v>16.525711754549299</v>
      </c>
      <c r="Z46">
        <v>2.6998104544406201</v>
      </c>
      <c r="AA46">
        <v>-9.7834909546984997E-2</v>
      </c>
      <c r="AB46">
        <v>-7.3904942778114199E-2</v>
      </c>
      <c r="AC46">
        <v>31.5077778307285</v>
      </c>
      <c r="AD46">
        <v>120.40173264788</v>
      </c>
      <c r="AE46">
        <v>12.3954852707684</v>
      </c>
      <c r="AF46">
        <v>8.4265100000000004</v>
      </c>
      <c r="AG46">
        <v>1.7229399999999999</v>
      </c>
      <c r="AH46">
        <v>-9.8339999999999997E-2</v>
      </c>
      <c r="AI46">
        <v>31.5077778165636</v>
      </c>
      <c r="AJ46">
        <v>120.40173264825501</v>
      </c>
      <c r="AK46">
        <v>12.394175268709599</v>
      </c>
      <c r="AL46">
        <v>1.6459520416549099E-2</v>
      </c>
      <c r="AM46">
        <v>1.0346424993908801E-2</v>
      </c>
      <c r="AN46">
        <v>0.23709060475636701</v>
      </c>
      <c r="AP46" s="5">
        <v>2.94163614532322</v>
      </c>
    </row>
    <row r="47" spans="1:42">
      <c r="A47">
        <v>1573538254.27</v>
      </c>
      <c r="B47">
        <v>31.50778536</v>
      </c>
      <c r="C47">
        <v>120.40173341000001</v>
      </c>
      <c r="D47">
        <v>12.4839</v>
      </c>
      <c r="E47">
        <v>-1.3801350216199899</v>
      </c>
      <c r="F47">
        <v>2.0389866804689398</v>
      </c>
      <c r="G47">
        <v>3.63223028216238</v>
      </c>
      <c r="H47">
        <v>8.9113011118641801</v>
      </c>
      <c r="I47">
        <v>1.3650728986365901</v>
      </c>
      <c r="J47">
        <v>3.4606395227848301E-2</v>
      </c>
      <c r="K47">
        <v>8.6740300000000001</v>
      </c>
      <c r="L47">
        <v>1.786</v>
      </c>
      <c r="M47">
        <v>-9.8220000000000002E-2</v>
      </c>
      <c r="N47">
        <v>0.87783054876782896</v>
      </c>
      <c r="O47">
        <v>0.29998631578007101</v>
      </c>
      <c r="P47" s="3">
        <v>13.81354842204</v>
      </c>
      <c r="Q47">
        <v>2.5767252928568598</v>
      </c>
      <c r="R47">
        <v>1.02405760431151E-2</v>
      </c>
      <c r="S47">
        <v>1.1145597964737399E-2</v>
      </c>
      <c r="T47">
        <v>9.2358020067123192</v>
      </c>
      <c r="U47">
        <v>1.94622330399127</v>
      </c>
      <c r="V47">
        <v>-8.6163952278485306E-3</v>
      </c>
      <c r="W47">
        <v>-1.3801350216199899</v>
      </c>
      <c r="X47">
        <v>-2.0389866804689301</v>
      </c>
      <c r="Y47" s="3">
        <v>16.736561226369801</v>
      </c>
      <c r="Z47">
        <v>2.7339661680763601</v>
      </c>
      <c r="AA47">
        <v>-0.116429655202512</v>
      </c>
      <c r="AB47">
        <v>-0.100868811846287</v>
      </c>
      <c r="AC47">
        <v>31.507780107285999</v>
      </c>
      <c r="AD47">
        <v>120.401732932852</v>
      </c>
      <c r="AE47">
        <v>12.3942956002429</v>
      </c>
      <c r="AF47">
        <v>8.6686399999999999</v>
      </c>
      <c r="AG47">
        <v>1.78539</v>
      </c>
      <c r="AH47">
        <v>-9.8640000000000005E-2</v>
      </c>
      <c r="AI47">
        <v>31.507780059799</v>
      </c>
      <c r="AJ47">
        <v>120.40173291912301</v>
      </c>
      <c r="AK47">
        <v>12.3938755951821</v>
      </c>
      <c r="AL47">
        <v>1.6139811882066701E-2</v>
      </c>
      <c r="AM47">
        <v>5.1771759274066602E-3</v>
      </c>
      <c r="AN47">
        <v>0.24105386086262501</v>
      </c>
      <c r="AP47" s="5">
        <v>2.9230128043297601</v>
      </c>
    </row>
    <row r="48" spans="1:42">
      <c r="A48">
        <v>1573538254.3699999</v>
      </c>
      <c r="B48">
        <v>31.507787350000001</v>
      </c>
      <c r="C48">
        <v>120.40173366</v>
      </c>
      <c r="D48">
        <v>12.484299999999999</v>
      </c>
      <c r="E48">
        <v>-1.3322856647444199</v>
      </c>
      <c r="F48">
        <v>2.1848107086639299</v>
      </c>
      <c r="G48">
        <v>3.49391362856821</v>
      </c>
      <c r="H48">
        <v>9.1319492324017997</v>
      </c>
      <c r="I48">
        <v>1.38882152748948</v>
      </c>
      <c r="J48">
        <v>3.4206714916656701E-2</v>
      </c>
      <c r="K48">
        <v>8.9212600000000002</v>
      </c>
      <c r="L48">
        <v>1.8471500000000001</v>
      </c>
      <c r="M48">
        <v>-9.9400000000000002E-2</v>
      </c>
      <c r="N48">
        <v>0.98206326367251795</v>
      </c>
      <c r="O48">
        <v>0.100061434582304</v>
      </c>
      <c r="P48" s="3">
        <v>13.985234039610001</v>
      </c>
      <c r="Q48">
        <v>2.6360547388773399</v>
      </c>
      <c r="R48">
        <v>-2.1772585832216199E-2</v>
      </c>
      <c r="S48">
        <v>-4.0138196849650899E-3</v>
      </c>
      <c r="T48">
        <v>9.4509193611576396</v>
      </c>
      <c r="U48">
        <v>2.00075874462964</v>
      </c>
      <c r="V48">
        <v>-8.2167149166568892E-3</v>
      </c>
      <c r="W48">
        <v>-1.3322856647444199</v>
      </c>
      <c r="X48">
        <v>-2.1848107086639299</v>
      </c>
      <c r="Y48" s="3">
        <v>16.874877879964</v>
      </c>
      <c r="Z48">
        <v>2.78944200456043</v>
      </c>
      <c r="AA48">
        <v>-0.143898984084429</v>
      </c>
      <c r="AB48">
        <v>-9.1776443455443404E-2</v>
      </c>
      <c r="AC48">
        <v>31.507782389560798</v>
      </c>
      <c r="AD48">
        <v>120.40173323523599</v>
      </c>
      <c r="AE48">
        <v>12.393115944229001</v>
      </c>
      <c r="AF48">
        <v>8.9177800000000005</v>
      </c>
      <c r="AG48">
        <v>1.8474200000000001</v>
      </c>
      <c r="AH48">
        <v>-9.912E-2</v>
      </c>
      <c r="AI48">
        <v>31.5077823609851</v>
      </c>
      <c r="AJ48">
        <v>120.401733219821</v>
      </c>
      <c r="AK48">
        <v>12.393395939841801</v>
      </c>
      <c r="AL48">
        <v>1.7882396038329799E-2</v>
      </c>
      <c r="AM48">
        <v>1.5551602268651301E-3</v>
      </c>
      <c r="AN48">
        <v>0.24402776285734701</v>
      </c>
      <c r="AP48" s="5">
        <v>2.8896438403539002</v>
      </c>
    </row>
    <row r="49" spans="1:42">
      <c r="A49">
        <v>1573538254.47</v>
      </c>
      <c r="B49">
        <v>31.507790409999998</v>
      </c>
      <c r="C49">
        <v>120.40173406</v>
      </c>
      <c r="D49">
        <v>12.488799999999999</v>
      </c>
      <c r="E49">
        <v>-1.2135865593155799</v>
      </c>
      <c r="F49">
        <v>2.06413272775935</v>
      </c>
      <c r="G49">
        <v>3.2794425793600301</v>
      </c>
      <c r="H49">
        <v>9.4712373036183592</v>
      </c>
      <c r="I49">
        <v>1.4268193342275599</v>
      </c>
      <c r="J49">
        <v>2.9707218217099599E-2</v>
      </c>
      <c r="K49">
        <v>9.1779799999999998</v>
      </c>
      <c r="L49">
        <v>1.90987</v>
      </c>
      <c r="M49">
        <v>-0.10018000000000001</v>
      </c>
      <c r="N49">
        <v>1.14308995102015</v>
      </c>
      <c r="O49">
        <v>0.166215942681776</v>
      </c>
      <c r="P49" s="3">
        <v>14.1733712101751</v>
      </c>
      <c r="Q49">
        <v>2.7209438163995601</v>
      </c>
      <c r="R49">
        <v>-1.4112964529935599E-2</v>
      </c>
      <c r="S49">
        <v>-1.0307062100602201E-2</v>
      </c>
      <c r="T49">
        <v>9.7822179033243106</v>
      </c>
      <c r="U49">
        <v>2.0832299792814402</v>
      </c>
      <c r="V49">
        <v>-3.7172182170998199E-3</v>
      </c>
      <c r="W49">
        <v>-1.2135865593155799</v>
      </c>
      <c r="X49">
        <v>-2.06413272775935</v>
      </c>
      <c r="Y49" s="3">
        <v>17.0893489291721</v>
      </c>
      <c r="Z49">
        <v>2.8915600755278099</v>
      </c>
      <c r="AA49">
        <v>-0.12844057227363001</v>
      </c>
      <c r="AB49">
        <v>-6.02196729283907E-2</v>
      </c>
      <c r="AC49">
        <v>31.507784757001499</v>
      </c>
      <c r="AD49">
        <v>120.40173355689799</v>
      </c>
      <c r="AE49">
        <v>12.3923363098874</v>
      </c>
      <c r="AF49">
        <v>9.1765600000000003</v>
      </c>
      <c r="AG49">
        <v>1.9095299999999999</v>
      </c>
      <c r="AH49">
        <v>-0.10063</v>
      </c>
      <c r="AI49">
        <v>31.507784743928099</v>
      </c>
      <c r="AJ49">
        <v>120.401733555051</v>
      </c>
      <c r="AK49">
        <v>12.3918863087892</v>
      </c>
      <c r="AL49">
        <v>2.0330109214334001E-2</v>
      </c>
      <c r="AM49">
        <v>3.0358198631194799E-3</v>
      </c>
      <c r="AN49">
        <v>0.24731436948690599</v>
      </c>
      <c r="AP49" s="5">
        <v>2.915977718997</v>
      </c>
    </row>
    <row r="50" spans="1:42">
      <c r="A50">
        <v>1573538254.5699999</v>
      </c>
      <c r="B50">
        <v>31.507793020000001</v>
      </c>
      <c r="C50">
        <v>120.40173436000001</v>
      </c>
      <c r="D50">
        <v>12.492900000000001</v>
      </c>
      <c r="E50">
        <v>-1.1991845477352701</v>
      </c>
      <c r="F50">
        <v>1.8554607919286801</v>
      </c>
      <c r="G50">
        <v>3.12148588144187</v>
      </c>
      <c r="H50">
        <v>9.7606300709906595</v>
      </c>
      <c r="I50">
        <v>1.45531768510195</v>
      </c>
      <c r="J50">
        <v>2.5607664150362999E-2</v>
      </c>
      <c r="K50">
        <v>9.4417799999999996</v>
      </c>
      <c r="L50">
        <v>1.9767600000000001</v>
      </c>
      <c r="M50">
        <v>-0.10285</v>
      </c>
      <c r="N50">
        <v>1.1940643448088499</v>
      </c>
      <c r="O50">
        <v>0.37541211633087601</v>
      </c>
      <c r="P50" s="3">
        <v>14.330416650617799</v>
      </c>
      <c r="Q50">
        <v>2.7502501820800802</v>
      </c>
      <c r="R50">
        <v>1.05232606473481E-2</v>
      </c>
      <c r="S50">
        <v>-7.37104835140688E-3</v>
      </c>
      <c r="T50">
        <v>10.0634346149116</v>
      </c>
      <c r="U50">
        <v>2.1572400524739201</v>
      </c>
      <c r="V50">
        <v>3.8233584963673697E-4</v>
      </c>
      <c r="W50">
        <v>-1.1991845477352701</v>
      </c>
      <c r="X50">
        <v>-1.8554607919286801</v>
      </c>
      <c r="Y50" s="3">
        <v>17.247305627090299</v>
      </c>
      <c r="Z50">
        <v>2.9086175048078098</v>
      </c>
      <c r="AA50">
        <v>-0.101800022175765</v>
      </c>
      <c r="AB50">
        <v>-6.5153712177968101E-2</v>
      </c>
      <c r="AC50">
        <v>31.507787197393402</v>
      </c>
      <c r="AD50">
        <v>120.40173386334899</v>
      </c>
      <c r="AE50">
        <v>12.3896666998043</v>
      </c>
      <c r="AF50">
        <v>9.4377700000000004</v>
      </c>
      <c r="AG50">
        <v>1.97523</v>
      </c>
      <c r="AH50">
        <v>-0.10333000000000001</v>
      </c>
      <c r="AI50">
        <v>31.507787158686199</v>
      </c>
      <c r="AJ50">
        <v>120.401733863755</v>
      </c>
      <c r="AK50">
        <v>12.389186692424101</v>
      </c>
      <c r="AL50">
        <v>2.1462967218160101E-2</v>
      </c>
      <c r="AM50">
        <v>6.6962512429606796E-3</v>
      </c>
      <c r="AN50">
        <v>0.25005700469834302</v>
      </c>
      <c r="AP50" s="5">
        <v>2.9168889764724799</v>
      </c>
    </row>
    <row r="51" spans="1:42">
      <c r="A51">
        <v>1573538254.6700001</v>
      </c>
      <c r="B51">
        <v>31.507795629999901</v>
      </c>
      <c r="C51">
        <v>120.40173462</v>
      </c>
      <c r="D51">
        <v>12.494899999999999</v>
      </c>
      <c r="E51">
        <v>-1.3060736430245301</v>
      </c>
      <c r="F51">
        <v>1.84444050744762</v>
      </c>
      <c r="G51">
        <v>2.90188829187499</v>
      </c>
      <c r="H51">
        <v>10.0500228346864</v>
      </c>
      <c r="I51">
        <v>1.4800162468717899</v>
      </c>
      <c r="J51">
        <v>2.3608120991544999E-2</v>
      </c>
      <c r="K51">
        <v>9.7018699999999995</v>
      </c>
      <c r="L51">
        <v>2.04596</v>
      </c>
      <c r="M51">
        <v>-0.10668999999999999</v>
      </c>
      <c r="N51">
        <v>1.1457034717676799</v>
      </c>
      <c r="O51">
        <v>0.44198575705707099</v>
      </c>
      <c r="P51" s="3">
        <v>14.527364607425399</v>
      </c>
      <c r="Q51">
        <v>2.7245651586239998</v>
      </c>
      <c r="R51">
        <v>3.3520465453515703E-2</v>
      </c>
      <c r="S51">
        <v>-1.32258802322202E-2</v>
      </c>
      <c r="T51">
        <v>10.343328762883599</v>
      </c>
      <c r="U51">
        <v>2.2348123191932099</v>
      </c>
      <c r="V51">
        <v>2.3818790084547399E-3</v>
      </c>
      <c r="W51">
        <v>-1.3060736430245301</v>
      </c>
      <c r="X51">
        <v>-1.84444050744762</v>
      </c>
      <c r="Y51" s="3">
        <v>17.466903216657201</v>
      </c>
      <c r="Z51">
        <v>2.8934225362236199</v>
      </c>
      <c r="AA51">
        <v>-9.7122506396889796E-2</v>
      </c>
      <c r="AB51">
        <v>-8.3004853017396296E-2</v>
      </c>
      <c r="AC51">
        <v>31.507789613668798</v>
      </c>
      <c r="AD51">
        <v>120.40173413340899</v>
      </c>
      <c r="AE51">
        <v>12.385827096179099</v>
      </c>
      <c r="AF51">
        <v>9.7003299999999992</v>
      </c>
      <c r="AG51">
        <v>2.0450200000000001</v>
      </c>
      <c r="AH51">
        <v>-0.10689</v>
      </c>
      <c r="AI51">
        <v>31.5077895976974</v>
      </c>
      <c r="AJ51">
        <v>120.40173413704299</v>
      </c>
      <c r="AK51">
        <v>12.3856270927935</v>
      </c>
      <c r="AL51">
        <v>2.03760061756738E-2</v>
      </c>
      <c r="AM51">
        <v>7.8477325526800697E-3</v>
      </c>
      <c r="AN51">
        <v>0.25349364788591</v>
      </c>
      <c r="AP51" s="5">
        <v>2.9395386092317901</v>
      </c>
    </row>
    <row r="52" spans="1:42">
      <c r="A52">
        <v>1573538254.77</v>
      </c>
      <c r="B52">
        <v>31.507798229999999</v>
      </c>
      <c r="C52">
        <v>120.40173491</v>
      </c>
      <c r="D52">
        <v>12.4953</v>
      </c>
      <c r="E52">
        <v>-1.2612721599193699</v>
      </c>
      <c r="F52">
        <v>1.9327262650594099</v>
      </c>
      <c r="G52">
        <v>2.7068515223862502</v>
      </c>
      <c r="H52">
        <v>10.338306811320701</v>
      </c>
      <c r="I52">
        <v>1.50756464565228</v>
      </c>
      <c r="J52">
        <v>2.3208590039198201E-2</v>
      </c>
      <c r="K52">
        <v>9.9634</v>
      </c>
      <c r="L52">
        <v>2.11402</v>
      </c>
      <c r="M52">
        <v>-0.10918</v>
      </c>
      <c r="N52">
        <v>1.14889860131725</v>
      </c>
      <c r="O52">
        <v>0.36912669394102798</v>
      </c>
      <c r="P52" s="3">
        <v>14.733464142043101</v>
      </c>
      <c r="Q52">
        <v>2.72192494563487</v>
      </c>
      <c r="R52">
        <v>-3.9778328808135199E-2</v>
      </c>
      <c r="S52">
        <v>1.65374962425663E-3</v>
      </c>
      <c r="T52">
        <v>10.623175372797901</v>
      </c>
      <c r="U52">
        <v>2.3093270182733798</v>
      </c>
      <c r="V52">
        <v>2.7814099608015298E-3</v>
      </c>
      <c r="W52">
        <v>-1.2612721599193699</v>
      </c>
      <c r="X52">
        <v>-1.9327262650594099</v>
      </c>
      <c r="Y52" s="3">
        <v>17.661939986145899</v>
      </c>
      <c r="Z52">
        <v>2.89339995388523</v>
      </c>
      <c r="AA52">
        <v>-0.171669107544109</v>
      </c>
      <c r="AB52">
        <v>-0.110449057813712</v>
      </c>
      <c r="AC52">
        <v>31.507792038540799</v>
      </c>
      <c r="AD52">
        <v>120.401734419997</v>
      </c>
      <c r="AE52">
        <v>12.383337504230401</v>
      </c>
      <c r="AF52">
        <v>9.9592799999999997</v>
      </c>
      <c r="AG52">
        <v>2.1118700000000001</v>
      </c>
      <c r="AH52">
        <v>-0.10965999999999999</v>
      </c>
      <c r="AI52">
        <v>31.507791996957302</v>
      </c>
      <c r="AJ52">
        <v>120.401734426118</v>
      </c>
      <c r="AK52">
        <v>12.382857497781499</v>
      </c>
      <c r="AL52">
        <v>2.0647888330674598E-2</v>
      </c>
      <c r="AM52">
        <v>6.6899001007043098E-3</v>
      </c>
      <c r="AN52">
        <v>0.256970843330453</v>
      </c>
      <c r="AP52" s="5">
        <v>2.9284758441027798</v>
      </c>
    </row>
    <row r="53" spans="1:42">
      <c r="A53">
        <v>1573538254.8699999</v>
      </c>
      <c r="B53">
        <v>31.507800849999899</v>
      </c>
      <c r="C53">
        <v>120.40173525</v>
      </c>
      <c r="D53">
        <v>12.495100000000001</v>
      </c>
      <c r="E53">
        <v>-1.0898698982267401</v>
      </c>
      <c r="F53">
        <v>2.0188391668225298</v>
      </c>
      <c r="G53">
        <v>2.5599589239324301</v>
      </c>
      <c r="H53">
        <v>10.6288083570845</v>
      </c>
      <c r="I53">
        <v>1.5398627745381299</v>
      </c>
      <c r="J53">
        <v>2.3409076679428101E-2</v>
      </c>
      <c r="K53">
        <v>10.22461</v>
      </c>
      <c r="L53">
        <v>2.1754699999999998</v>
      </c>
      <c r="M53">
        <v>-0.11151</v>
      </c>
      <c r="N53">
        <v>1.36127819782774</v>
      </c>
      <c r="O53">
        <v>0.28212388533205401</v>
      </c>
      <c r="P53" s="3">
        <v>14.8870670742819</v>
      </c>
      <c r="Q53">
        <v>2.7519550653656499</v>
      </c>
      <c r="R53">
        <v>-7.3798307703889607E-2</v>
      </c>
      <c r="S53">
        <v>2.6379607047222198E-4</v>
      </c>
      <c r="T53">
        <v>10.9067540890724</v>
      </c>
      <c r="U53">
        <v>2.3801608300919499</v>
      </c>
      <c r="V53">
        <v>2.5809233205716501E-3</v>
      </c>
      <c r="W53">
        <v>-1.0898698982267401</v>
      </c>
      <c r="X53">
        <v>-2.0188391668225298</v>
      </c>
      <c r="Y53" s="3">
        <v>17.808832584599699</v>
      </c>
      <c r="Z53">
        <v>2.9313584540179098</v>
      </c>
      <c r="AA53">
        <v>-0.17792075059287099</v>
      </c>
      <c r="AB53">
        <v>-9.4624101402159003E-2</v>
      </c>
      <c r="AC53">
        <v>31.5077944399575</v>
      </c>
      <c r="AD53">
        <v>120.401734770643</v>
      </c>
      <c r="AE53">
        <v>12.3810079228132</v>
      </c>
      <c r="AF53">
        <v>10.223039999999999</v>
      </c>
      <c r="AG53">
        <v>2.1741299999999999</v>
      </c>
      <c r="AH53">
        <v>-0.11207</v>
      </c>
      <c r="AI53">
        <v>31.507794422476799</v>
      </c>
      <c r="AJ53">
        <v>120.401734778115</v>
      </c>
      <c r="AK53">
        <v>12.380447919480501</v>
      </c>
      <c r="AL53">
        <v>2.4097253245882001E-2</v>
      </c>
      <c r="AM53">
        <v>5.2048260999442804E-3</v>
      </c>
      <c r="AN53">
        <v>0.25963163188230498</v>
      </c>
      <c r="AP53" s="5">
        <v>2.92176551031779</v>
      </c>
    </row>
    <row r="54" spans="1:42">
      <c r="A54">
        <v>1573538254.97</v>
      </c>
      <c r="B54">
        <v>31.50780352</v>
      </c>
      <c r="C54">
        <v>120.40173557</v>
      </c>
      <c r="D54">
        <v>12.4975</v>
      </c>
      <c r="E54">
        <v>-0.90911677776159605</v>
      </c>
      <c r="F54">
        <v>1.9909408162009099</v>
      </c>
      <c r="G54">
        <v>2.4370691979776402</v>
      </c>
      <c r="H54">
        <v>10.924853831104</v>
      </c>
      <c r="I54">
        <v>1.5702610090056399</v>
      </c>
      <c r="J54">
        <v>2.10095869538422E-2</v>
      </c>
      <c r="K54">
        <v>10.494009999999999</v>
      </c>
      <c r="L54">
        <v>2.2393299999999998</v>
      </c>
      <c r="M54">
        <v>-0.113</v>
      </c>
      <c r="N54">
        <v>1.5746306718457299</v>
      </c>
      <c r="O54">
        <v>0.301235919552925</v>
      </c>
      <c r="P54" s="3">
        <v>15.0037188148513</v>
      </c>
      <c r="Q54">
        <v>2.8266810273834002</v>
      </c>
      <c r="R54">
        <v>-5.6475988436117001E-2</v>
      </c>
      <c r="S54">
        <v>7.6962692830729101E-3</v>
      </c>
      <c r="T54">
        <v>11.194868801236099</v>
      </c>
      <c r="U54">
        <v>2.4547053669878101</v>
      </c>
      <c r="V54">
        <v>4.9804130461575504E-3</v>
      </c>
      <c r="W54">
        <v>-0.90911677776159605</v>
      </c>
      <c r="X54">
        <v>-1.9909408162009099</v>
      </c>
      <c r="Y54" s="3">
        <v>17.931722310554498</v>
      </c>
      <c r="Z54">
        <v>3.0144685664300801</v>
      </c>
      <c r="AA54">
        <v>-0.15363936776895401</v>
      </c>
      <c r="AB54">
        <v>-7.0314626334042105E-2</v>
      </c>
      <c r="AC54">
        <v>31.507796918185601</v>
      </c>
      <c r="AD54">
        <v>120.401735127514</v>
      </c>
      <c r="AE54">
        <v>12.379518363624801</v>
      </c>
      <c r="AF54">
        <v>10.49451</v>
      </c>
      <c r="AG54">
        <v>2.2389399999999999</v>
      </c>
      <c r="AH54">
        <v>-0.11318</v>
      </c>
      <c r="AI54">
        <v>31.507796921188799</v>
      </c>
      <c r="AJ54">
        <v>120.401735133195</v>
      </c>
      <c r="AK54">
        <v>12.3793383659794</v>
      </c>
      <c r="AL54">
        <v>2.7524180272847799E-2</v>
      </c>
      <c r="AM54">
        <v>5.5761232964957001E-3</v>
      </c>
      <c r="AN54">
        <v>0.26176963356351601</v>
      </c>
      <c r="AP54" s="5">
        <v>2.9280034957032601</v>
      </c>
    </row>
    <row r="55" spans="1:42">
      <c r="A55">
        <v>1573538255.069</v>
      </c>
      <c r="B55">
        <v>31.507806259999899</v>
      </c>
      <c r="C55">
        <v>120.40173582</v>
      </c>
      <c r="D55">
        <v>12.5023</v>
      </c>
      <c r="E55">
        <v>-0.97326526680216396</v>
      </c>
      <c r="F55">
        <v>1.7958199867787601</v>
      </c>
      <c r="G55">
        <v>2.2657277888561298</v>
      </c>
      <c r="H55">
        <v>11.2286607987159</v>
      </c>
      <c r="I55">
        <v>1.5940096174251801</v>
      </c>
      <c r="J55">
        <v>1.6210121877058701E-2</v>
      </c>
      <c r="K55">
        <v>10.770770000000001</v>
      </c>
      <c r="L55">
        <v>2.3116699999999999</v>
      </c>
      <c r="M55">
        <v>-0.11549</v>
      </c>
      <c r="N55">
        <v>1.5774784249463201</v>
      </c>
      <c r="O55">
        <v>0.49054089844496002</v>
      </c>
      <c r="P55" s="3">
        <v>15.170669733998301</v>
      </c>
      <c r="Q55">
        <v>2.8879548347766901</v>
      </c>
      <c r="R55">
        <v>1.59854310305712E-2</v>
      </c>
      <c r="S55">
        <v>-7.8282172101748499E-3</v>
      </c>
      <c r="T55">
        <v>11.4879452155099</v>
      </c>
      <c r="U55">
        <v>2.5381852170585901</v>
      </c>
      <c r="V55">
        <v>9.7798781229410797E-3</v>
      </c>
      <c r="W55">
        <v>-0.97326526680216396</v>
      </c>
      <c r="X55">
        <v>-1.7958199867787601</v>
      </c>
      <c r="Y55" s="3">
        <v>18.103063719676001</v>
      </c>
      <c r="Z55">
        <v>3.0763606103511898</v>
      </c>
      <c r="AA55">
        <v>-8.5771741739526702E-2</v>
      </c>
      <c r="AB55">
        <v>-3.5585297505614497E-2</v>
      </c>
      <c r="AC55">
        <v>31.507799485261899</v>
      </c>
      <c r="AD55">
        <v>120.401735427666</v>
      </c>
      <c r="AE55">
        <v>12.3770288340747</v>
      </c>
      <c r="AF55">
        <v>10.77112</v>
      </c>
      <c r="AG55">
        <v>2.3105699999999998</v>
      </c>
      <c r="AH55">
        <v>-0.11597</v>
      </c>
      <c r="AI55">
        <v>31.507799484768</v>
      </c>
      <c r="AJ55">
        <v>120.401735439804</v>
      </c>
      <c r="AK55">
        <v>12.376548835076299</v>
      </c>
      <c r="AL55">
        <v>2.7540891185337799E-2</v>
      </c>
      <c r="AM55">
        <v>9.0860584182833395E-3</v>
      </c>
      <c r="AN55">
        <v>0.26470344775779497</v>
      </c>
      <c r="AP55" s="5">
        <v>2.9323939856777699</v>
      </c>
    </row>
    <row r="56" spans="1:42">
      <c r="A56">
        <v>1573538255.1689999</v>
      </c>
      <c r="B56">
        <v>31.507809089999899</v>
      </c>
      <c r="C56">
        <v>120.401735799999</v>
      </c>
      <c r="D56">
        <v>12.497199999999999</v>
      </c>
      <c r="E56">
        <v>-1.19963010688932</v>
      </c>
      <c r="F56">
        <v>1.39848933863575</v>
      </c>
      <c r="G56">
        <v>2.19736474729334</v>
      </c>
      <c r="H56">
        <v>11.5424468063287</v>
      </c>
      <c r="I56">
        <v>1.5921096744635801</v>
      </c>
      <c r="J56">
        <v>2.13106832276155E-2</v>
      </c>
      <c r="K56">
        <v>11.05026</v>
      </c>
      <c r="L56">
        <v>2.3901699999999999</v>
      </c>
      <c r="M56">
        <v>-0.11959</v>
      </c>
      <c r="N56">
        <v>1.37576893770052</v>
      </c>
      <c r="O56">
        <v>0.85132578286179095</v>
      </c>
      <c r="P56" s="3">
        <v>15.2931128931044</v>
      </c>
      <c r="Q56">
        <v>2.9057953172039501</v>
      </c>
      <c r="R56">
        <v>4.0647694102036398E-2</v>
      </c>
      <c r="S56">
        <v>3.13942347895358E-3</v>
      </c>
      <c r="T56">
        <v>11.7814494251112</v>
      </c>
      <c r="U56">
        <v>2.6491831778647801</v>
      </c>
      <c r="V56">
        <v>4.6793167723842696E-3</v>
      </c>
      <c r="W56">
        <v>-1.19963010688932</v>
      </c>
      <c r="X56">
        <v>-1.39848933863575</v>
      </c>
      <c r="Y56" s="3">
        <v>18.171426761238799</v>
      </c>
      <c r="Z56">
        <v>3.0765216972271299</v>
      </c>
      <c r="AA56">
        <v>-5.8340865081422798E-2</v>
      </c>
      <c r="AB56">
        <v>-1.7915355207545499E-2</v>
      </c>
      <c r="AC56">
        <v>31.507802094757199</v>
      </c>
      <c r="AD56">
        <v>120.40173567703</v>
      </c>
      <c r="AE56">
        <v>12.3729293243959</v>
      </c>
      <c r="AF56">
        <v>11.04992</v>
      </c>
      <c r="AG56">
        <v>2.3885800000000001</v>
      </c>
      <c r="AH56">
        <v>-0.12045</v>
      </c>
      <c r="AI56">
        <v>31.507802086891299</v>
      </c>
      <c r="AJ56">
        <v>120.40173569147601</v>
      </c>
      <c r="AK56">
        <v>12.372069323435399</v>
      </c>
      <c r="AL56">
        <v>2.4165071465608499E-2</v>
      </c>
      <c r="AM56">
        <v>1.5403710743565901E-2</v>
      </c>
      <c r="AN56">
        <v>0.26684360439447002</v>
      </c>
      <c r="AP56" s="5">
        <v>2.8783138681344398</v>
      </c>
    </row>
    <row r="57" spans="1:42">
      <c r="A57">
        <v>1573538255.2690001</v>
      </c>
      <c r="B57">
        <v>31.507811839999999</v>
      </c>
      <c r="C57">
        <v>120.40173602</v>
      </c>
      <c r="D57">
        <v>12.5007</v>
      </c>
      <c r="E57">
        <v>-1.3185838796571501</v>
      </c>
      <c r="F57">
        <v>1.2501280845707801</v>
      </c>
      <c r="G57">
        <v>2.0601164791344302</v>
      </c>
      <c r="H57">
        <v>11.8473625578537</v>
      </c>
      <c r="I57">
        <v>1.6130084431429901</v>
      </c>
      <c r="J57">
        <v>1.78112500788714E-2</v>
      </c>
      <c r="K57">
        <v>11.326510000000001</v>
      </c>
      <c r="L57">
        <v>2.4661599999999999</v>
      </c>
      <c r="M57">
        <v>-0.12438</v>
      </c>
      <c r="N57">
        <v>1.2255074758892499</v>
      </c>
      <c r="O57">
        <v>1.09117131801607</v>
      </c>
      <c r="P57" s="3">
        <v>15.417249085836501</v>
      </c>
      <c r="Q57">
        <v>2.8449294705121901</v>
      </c>
      <c r="R57">
        <v>-2.05740610287172E-2</v>
      </c>
      <c r="S57">
        <v>2.5427450205809499E-2</v>
      </c>
      <c r="T57">
        <v>12.0745733735413</v>
      </c>
      <c r="U57">
        <v>2.7357205970376701</v>
      </c>
      <c r="V57">
        <v>8.1787499211283896E-3</v>
      </c>
      <c r="W57">
        <v>-1.3185838796571501</v>
      </c>
      <c r="X57">
        <v>-1.2501280845707801</v>
      </c>
      <c r="Y57" s="3">
        <v>18.308675029397701</v>
      </c>
      <c r="Z57">
        <v>3.0209696546268101</v>
      </c>
      <c r="AA57">
        <v>-0.14251853809606899</v>
      </c>
      <c r="AB57">
        <v>-5.2213907370575803E-2</v>
      </c>
      <c r="AC57">
        <v>31.507804668979301</v>
      </c>
      <c r="AD57">
        <v>120.401735939293</v>
      </c>
      <c r="AE57">
        <v>12.3681398211047</v>
      </c>
      <c r="AF57">
        <v>11.32926</v>
      </c>
      <c r="AG57">
        <v>2.4663200000000001</v>
      </c>
      <c r="AH57">
        <v>-0.12529000000000001</v>
      </c>
      <c r="AI57">
        <v>31.507804692732702</v>
      </c>
      <c r="AJ57">
        <v>120.40173594779</v>
      </c>
      <c r="AK57">
        <v>12.3672298267483</v>
      </c>
      <c r="AL57">
        <v>2.1184981491147298E-2</v>
      </c>
      <c r="AM57">
        <v>1.9335700815049501E-2</v>
      </c>
      <c r="AN57">
        <v>0.26896128677820202</v>
      </c>
      <c r="AP57" s="5">
        <v>2.8914259435612002</v>
      </c>
    </row>
    <row r="58" spans="1:42">
      <c r="A58">
        <v>1573538255.369</v>
      </c>
      <c r="B58">
        <v>31.507814549999999</v>
      </c>
      <c r="C58">
        <v>120.40173631</v>
      </c>
      <c r="D58">
        <v>12.5006</v>
      </c>
      <c r="E58">
        <v>-1.16841755549898</v>
      </c>
      <c r="F58">
        <v>1.4177637299656201</v>
      </c>
      <c r="G58">
        <v>1.9110765020921801</v>
      </c>
      <c r="H58">
        <v>12.1478431656637</v>
      </c>
      <c r="I58">
        <v>1.6405568321775199</v>
      </c>
      <c r="J58">
        <v>1.7911825360275E-2</v>
      </c>
      <c r="K58">
        <v>11.60392</v>
      </c>
      <c r="L58">
        <v>2.5356000000000001</v>
      </c>
      <c r="M58">
        <v>-0.12676999999999999</v>
      </c>
      <c r="N58">
        <v>1.32494716712744</v>
      </c>
      <c r="O58">
        <v>0.994006685361568</v>
      </c>
      <c r="P58" s="3">
        <v>15.5720206196654</v>
      </c>
      <c r="Q58">
        <v>2.8329855094204501</v>
      </c>
      <c r="R58">
        <v>-9.1960257987729693E-2</v>
      </c>
      <c r="S58">
        <v>4.3590375825025902E-2</v>
      </c>
      <c r="T58">
        <v>12.3658539768024</v>
      </c>
      <c r="U58">
        <v>2.81448048258946</v>
      </c>
      <c r="V58">
        <v>8.0781746397247702E-3</v>
      </c>
      <c r="W58">
        <v>-1.16841755549898</v>
      </c>
      <c r="X58">
        <v>-1.4177637299656201</v>
      </c>
      <c r="Y58" s="3">
        <v>18.457715006440001</v>
      </c>
      <c r="Z58">
        <v>3.01157075717036</v>
      </c>
      <c r="AA58">
        <v>-0.183642802832753</v>
      </c>
      <c r="AB58">
        <v>-8.4899855853980605E-2</v>
      </c>
      <c r="AC58">
        <v>31.507807232447899</v>
      </c>
      <c r="AD58">
        <v>120.40173627044599</v>
      </c>
      <c r="AE58">
        <v>12.3657503295689</v>
      </c>
      <c r="AP58" s="5">
        <v>2.8856943867745399</v>
      </c>
    </row>
    <row r="59" spans="1:42">
      <c r="A59">
        <v>1573538255.4690001</v>
      </c>
      <c r="B59">
        <v>31.507817289999998</v>
      </c>
      <c r="C59">
        <v>120.40173659</v>
      </c>
      <c r="D59">
        <v>12.5007</v>
      </c>
      <c r="E59">
        <v>-1.0512412159102</v>
      </c>
      <c r="F59">
        <v>1.6102222134551201</v>
      </c>
      <c r="G59">
        <v>1.86492292801352</v>
      </c>
      <c r="H59">
        <v>12.4516501266414</v>
      </c>
      <c r="I59">
        <v>1.6671552734889901</v>
      </c>
      <c r="J59">
        <v>1.7812420095497199E-2</v>
      </c>
      <c r="K59">
        <v>11.886340000000001</v>
      </c>
      <c r="L59">
        <v>2.6054400000000002</v>
      </c>
      <c r="M59">
        <v>-0.12862000000000001</v>
      </c>
      <c r="N59">
        <v>1.4829411467234801</v>
      </c>
      <c r="O59">
        <v>0.80044873050107501</v>
      </c>
      <c r="P59" s="3">
        <v>15.636850192525801</v>
      </c>
      <c r="Q59">
        <v>2.9023873550106298</v>
      </c>
      <c r="R59">
        <v>-5.9253675412281298E-2</v>
      </c>
      <c r="S59">
        <v>1.95481335294189E-2</v>
      </c>
      <c r="T59">
        <v>12.6599223018728</v>
      </c>
      <c r="U59">
        <v>2.8952886926239598</v>
      </c>
      <c r="V59">
        <v>8.1775799045025709E-3</v>
      </c>
      <c r="W59">
        <v>-1.0512412159102</v>
      </c>
      <c r="X59">
        <v>-1.6102222134551201</v>
      </c>
      <c r="Y59" s="3">
        <v>18.503868580518599</v>
      </c>
      <c r="Z59">
        <v>3.0854471320874901</v>
      </c>
      <c r="AA59">
        <v>-0.117617392919069</v>
      </c>
      <c r="AB59">
        <v>-7.2498854997536097E-2</v>
      </c>
      <c r="AC59">
        <v>31.507809839531401</v>
      </c>
      <c r="AD59">
        <v>120.40173661600799</v>
      </c>
      <c r="AE59">
        <v>12.3639008607715</v>
      </c>
      <c r="AF59">
        <v>11.88809</v>
      </c>
      <c r="AG59">
        <v>2.6070000000000002</v>
      </c>
      <c r="AH59">
        <v>-0.12769</v>
      </c>
      <c r="AI59">
        <v>31.507809859224501</v>
      </c>
      <c r="AJ59">
        <v>120.401736607025</v>
      </c>
      <c r="AK59">
        <v>12.3648308645933</v>
      </c>
      <c r="AL59">
        <v>2.57259675502889E-2</v>
      </c>
      <c r="AM59">
        <v>1.3567964483163501E-2</v>
      </c>
      <c r="AN59">
        <v>0.27290825188657197</v>
      </c>
      <c r="AP59" s="5">
        <v>2.8670183879927902</v>
      </c>
    </row>
    <row r="60" spans="1:42">
      <c r="A60">
        <v>1573538255.569</v>
      </c>
      <c r="B60">
        <v>31.507820089999999</v>
      </c>
      <c r="C60">
        <v>120.40173679</v>
      </c>
      <c r="D60">
        <v>12.504300000000001</v>
      </c>
      <c r="E60">
        <v>-1.1682507490390299</v>
      </c>
      <c r="F60">
        <v>1.5197069470053199</v>
      </c>
      <c r="G60">
        <v>1.79544336983598</v>
      </c>
      <c r="H60">
        <v>12.762109801830199</v>
      </c>
      <c r="I60">
        <v>1.6861541439130601</v>
      </c>
      <c r="J60">
        <v>1.4213040187723999E-2</v>
      </c>
      <c r="K60">
        <v>12.170769999999999</v>
      </c>
      <c r="L60">
        <v>2.68411</v>
      </c>
      <c r="M60">
        <v>-0.13033</v>
      </c>
      <c r="N60">
        <v>1.3947705828376</v>
      </c>
      <c r="O60">
        <v>0.80390055510204295</v>
      </c>
      <c r="P60" s="3">
        <v>15.6858769387857</v>
      </c>
      <c r="Q60">
        <v>2.9480680365374998</v>
      </c>
      <c r="R60">
        <v>1.49220430008073E-2</v>
      </c>
      <c r="S60">
        <v>1.44546594075188E-2</v>
      </c>
      <c r="T60">
        <v>12.957582240551799</v>
      </c>
      <c r="U60">
        <v>2.9855368388729899</v>
      </c>
      <c r="V60">
        <v>1.17769598122757E-2</v>
      </c>
      <c r="W60">
        <v>-1.1682507490390299</v>
      </c>
      <c r="X60">
        <v>-1.5197069470053199</v>
      </c>
      <c r="Y60" s="3">
        <v>18.5733481386962</v>
      </c>
      <c r="Z60">
        <v>3.1275072843430198</v>
      </c>
      <c r="AA60">
        <v>-7.3307924332803295E-2</v>
      </c>
      <c r="AB60">
        <v>-3.7258886340556102E-2</v>
      </c>
      <c r="AC60">
        <v>31.507812491327801</v>
      </c>
      <c r="AD60">
        <v>120.40173688179399</v>
      </c>
      <c r="AE60">
        <v>12.362191411666499</v>
      </c>
      <c r="AF60">
        <v>12.18126</v>
      </c>
      <c r="AG60">
        <v>2.6884800000000002</v>
      </c>
      <c r="AH60">
        <v>-0.13106999999999999</v>
      </c>
      <c r="AI60">
        <v>31.507812593738201</v>
      </c>
      <c r="AJ60">
        <v>120.401736877104</v>
      </c>
      <c r="AK60">
        <v>12.361451432108799</v>
      </c>
      <c r="AL60">
        <v>2.3418918699255501E-2</v>
      </c>
      <c r="AM60">
        <v>1.3775505279616299E-2</v>
      </c>
      <c r="AN60">
        <v>0.27365892201835601</v>
      </c>
      <c r="AP60" s="5">
        <v>2.8874711999104701</v>
      </c>
    </row>
    <row r="61" spans="1:42">
      <c r="A61">
        <v>1573538255.6689999</v>
      </c>
      <c r="B61">
        <v>31.507822910000002</v>
      </c>
      <c r="C61">
        <v>120.40173698</v>
      </c>
      <c r="D61">
        <v>12.5082</v>
      </c>
      <c r="E61">
        <v>-1.31957813524589</v>
      </c>
      <c r="F61">
        <v>1.4860730672462299</v>
      </c>
      <c r="G61">
        <v>1.65630380622962</v>
      </c>
      <c r="H61">
        <v>13.0747870459716</v>
      </c>
      <c r="I61">
        <v>1.70420306779558</v>
      </c>
      <c r="J61">
        <v>1.0313681158176101E-2</v>
      </c>
      <c r="K61">
        <v>12.465439999999999</v>
      </c>
      <c r="L61">
        <v>2.7699500000000001</v>
      </c>
      <c r="M61">
        <v>-0.13345000000000001</v>
      </c>
      <c r="N61">
        <v>1.1523204292754801</v>
      </c>
      <c r="O61">
        <v>0.85813441351877295</v>
      </c>
      <c r="P61" s="3">
        <v>15.810500486207401</v>
      </c>
      <c r="Q61">
        <v>2.9555480336614699</v>
      </c>
      <c r="R61">
        <v>-1.20958917921687E-2</v>
      </c>
      <c r="S61">
        <v>2.43152590264861E-2</v>
      </c>
      <c r="T61">
        <v>13.2569904476121</v>
      </c>
      <c r="U61">
        <v>3.07744738343697</v>
      </c>
      <c r="V61">
        <v>1.5676318841823599E-2</v>
      </c>
      <c r="W61">
        <v>-1.31957813524589</v>
      </c>
      <c r="X61">
        <v>-1.4860730672462299</v>
      </c>
      <c r="Y61" s="3">
        <v>18.7124877023025</v>
      </c>
      <c r="Z61">
        <v>3.1181619683373301</v>
      </c>
      <c r="AA61">
        <v>-0.117899533237824</v>
      </c>
      <c r="AB61">
        <v>-5.41130231730797E-2</v>
      </c>
      <c r="AC61">
        <v>31.507815252210499</v>
      </c>
      <c r="AD61">
        <v>120.401737114342</v>
      </c>
      <c r="AE61">
        <v>12.3590720007196</v>
      </c>
      <c r="AF61">
        <v>12.471399999999999</v>
      </c>
      <c r="AG61">
        <v>2.7755700000000001</v>
      </c>
      <c r="AH61">
        <v>-0.13272</v>
      </c>
      <c r="AI61">
        <v>31.5078153202438</v>
      </c>
      <c r="AJ61">
        <v>120.401737080717</v>
      </c>
      <c r="AK61">
        <v>12.3598020141944</v>
      </c>
      <c r="AL61">
        <v>1.9652042180883001E-2</v>
      </c>
      <c r="AM61">
        <v>1.39905780061324E-2</v>
      </c>
      <c r="AN61">
        <v>0.27599158584600902</v>
      </c>
      <c r="AP61" s="5">
        <v>2.9019872160951801</v>
      </c>
    </row>
    <row r="62" spans="1:42">
      <c r="A62">
        <v>1573538255.7690001</v>
      </c>
      <c r="B62">
        <v>31.507825709999999</v>
      </c>
      <c r="C62">
        <v>120.40173722999999</v>
      </c>
      <c r="D62">
        <v>12.5105</v>
      </c>
      <c r="E62">
        <v>-1.2859719287007301</v>
      </c>
      <c r="F62">
        <v>1.4849336442077701</v>
      </c>
      <c r="G62">
        <v>1.5878334933568401</v>
      </c>
      <c r="H62">
        <v>13.385246719717999</v>
      </c>
      <c r="I62">
        <v>1.7279516659413701</v>
      </c>
      <c r="J62">
        <v>8.0143351176147296E-3</v>
      </c>
      <c r="K62">
        <v>12.757580000000001</v>
      </c>
      <c r="L62">
        <v>2.85297</v>
      </c>
      <c r="M62">
        <v>-0.13402</v>
      </c>
      <c r="N62">
        <v>1.11465917639274</v>
      </c>
      <c r="O62">
        <v>0.78157081391840999</v>
      </c>
      <c r="P62" s="3">
        <v>15.9018579310671</v>
      </c>
      <c r="Q62">
        <v>2.9745548128283201</v>
      </c>
      <c r="R62">
        <v>-7.1108836220969598E-2</v>
      </c>
      <c r="S62">
        <v>3.0306319326611601E-2</v>
      </c>
      <c r="T62">
        <v>13.556303582135801</v>
      </c>
      <c r="U62">
        <v>3.16324279379339</v>
      </c>
      <c r="V62">
        <v>1.7975664882385001E-2</v>
      </c>
      <c r="W62">
        <v>-1.2859719287007301</v>
      </c>
      <c r="X62">
        <v>-1.4849336442077701</v>
      </c>
      <c r="Y62" s="3">
        <v>18.780958015175301</v>
      </c>
      <c r="Z62">
        <v>3.1207073059850901</v>
      </c>
      <c r="AA62">
        <v>-0.16978089960738699</v>
      </c>
      <c r="AB62">
        <v>-7.2822087993839504E-2</v>
      </c>
      <c r="AC62">
        <v>31.507817982849701</v>
      </c>
      <c r="AD62">
        <v>120.40173736544899</v>
      </c>
      <c r="AE62">
        <v>12.358502595685399</v>
      </c>
      <c r="AF62">
        <v>12.762790000000001</v>
      </c>
      <c r="AG62">
        <v>2.8578700000000001</v>
      </c>
      <c r="AH62">
        <v>-0.13370000000000001</v>
      </c>
      <c r="AI62">
        <v>31.507818042281698</v>
      </c>
      <c r="AJ62">
        <v>120.40173733618199</v>
      </c>
      <c r="AK62">
        <v>12.3588226083666</v>
      </c>
      <c r="AL62">
        <v>1.9149062894100798E-2</v>
      </c>
      <c r="AM62">
        <v>1.2895269585078599E-2</v>
      </c>
      <c r="AN62">
        <v>0.27761255923696099</v>
      </c>
      <c r="AP62" s="5">
        <v>2.8791000841082002</v>
      </c>
    </row>
    <row r="63" spans="1:42">
      <c r="A63">
        <v>1573538255.869</v>
      </c>
      <c r="B63">
        <v>31.507828530000001</v>
      </c>
      <c r="C63">
        <v>120.40173752</v>
      </c>
      <c r="D63">
        <v>12.51</v>
      </c>
      <c r="E63">
        <v>-1.06776004241691</v>
      </c>
      <c r="F63">
        <v>1.56167523590271</v>
      </c>
      <c r="G63">
        <v>1.54410870489714</v>
      </c>
      <c r="H63">
        <v>13.6979239586544</v>
      </c>
      <c r="I63">
        <v>1.75550004529833</v>
      </c>
      <c r="J63">
        <v>8.5150097224824198E-3</v>
      </c>
      <c r="K63">
        <v>13.052339999999999</v>
      </c>
      <c r="L63">
        <v>2.9313199999999999</v>
      </c>
      <c r="M63">
        <v>-0.13564999999999999</v>
      </c>
      <c r="N63">
        <v>1.29900729510469</v>
      </c>
      <c r="O63">
        <v>0.69054395115676004</v>
      </c>
      <c r="P63" s="3">
        <v>15.948592699662001</v>
      </c>
      <c r="Q63">
        <v>2.9963682428817502</v>
      </c>
      <c r="R63">
        <v>-0.100704475935105</v>
      </c>
      <c r="S63">
        <v>1.16688035518678E-2</v>
      </c>
      <c r="T63">
        <v>13.859018178721399</v>
      </c>
      <c r="U63">
        <v>3.2462478657355498</v>
      </c>
      <c r="V63">
        <v>1.74749902775173E-2</v>
      </c>
      <c r="W63">
        <v>-1.06776004241691</v>
      </c>
      <c r="X63">
        <v>-1.56167523590271</v>
      </c>
      <c r="Y63" s="3">
        <v>18.824682803635</v>
      </c>
      <c r="Z63">
        <v>3.1389463632657901</v>
      </c>
      <c r="AA63">
        <v>-0.195830440693047</v>
      </c>
      <c r="AB63">
        <v>-0.109753437478678</v>
      </c>
      <c r="AC63">
        <v>31.507820720981201</v>
      </c>
      <c r="AD63">
        <v>120.401737672243</v>
      </c>
      <c r="AE63">
        <v>12.3568732114508</v>
      </c>
      <c r="AF63">
        <v>13.052289999999999</v>
      </c>
      <c r="AG63">
        <v>2.9339300000000001</v>
      </c>
      <c r="AH63">
        <v>-0.13600999999999999</v>
      </c>
      <c r="AI63">
        <v>31.5078207287516</v>
      </c>
      <c r="AJ63">
        <v>120.401737646302</v>
      </c>
      <c r="AK63">
        <v>12.3565132115036</v>
      </c>
      <c r="AL63">
        <v>2.2744920054641699E-2</v>
      </c>
      <c r="AM63">
        <v>1.1415094304512E-2</v>
      </c>
      <c r="AN63">
        <v>0.278430655583701</v>
      </c>
      <c r="AP63" s="5">
        <v>2.87609010397298</v>
      </c>
    </row>
    <row r="64" spans="1:42">
      <c r="A64">
        <v>1573538255.9690001</v>
      </c>
      <c r="B64">
        <v>31.507831369999899</v>
      </c>
      <c r="C64">
        <v>120.40173779</v>
      </c>
      <c r="D64">
        <v>12.5075</v>
      </c>
      <c r="E64">
        <v>-0.93000454327052295</v>
      </c>
      <c r="F64">
        <v>1.6509244287443701</v>
      </c>
      <c r="G64">
        <v>1.4765050447164101</v>
      </c>
      <c r="H64">
        <v>14.0128187597888</v>
      </c>
      <c r="I64">
        <v>1.7811485311961901</v>
      </c>
      <c r="J64">
        <v>1.1015701585495899E-2</v>
      </c>
      <c r="K64">
        <v>13.3437</v>
      </c>
      <c r="L64">
        <v>3.0088300000000001</v>
      </c>
      <c r="M64">
        <v>-0.14021</v>
      </c>
      <c r="N64">
        <v>1.50839422061589</v>
      </c>
      <c r="O64">
        <v>0.57936934891866099</v>
      </c>
      <c r="P64" s="3">
        <v>16.016942704147301</v>
      </c>
      <c r="Q64">
        <v>3.0233516952543802</v>
      </c>
      <c r="R64">
        <v>-5.0146972188989697E-2</v>
      </c>
      <c r="S64">
        <v>-2.27377523678844E-2</v>
      </c>
      <c r="T64">
        <v>14.1631503974388</v>
      </c>
      <c r="U64">
        <v>3.3318058820070999</v>
      </c>
      <c r="V64">
        <v>1.49742984145038E-2</v>
      </c>
      <c r="W64">
        <v>-0.93000454327052295</v>
      </c>
      <c r="X64">
        <v>-1.6509244287443701</v>
      </c>
      <c r="Y64" s="3">
        <v>18.8922864638158</v>
      </c>
      <c r="Z64">
        <v>3.1753991123181802</v>
      </c>
      <c r="AA64">
        <v>-0.13129269401190799</v>
      </c>
      <c r="AB64">
        <v>-0.11687752558968</v>
      </c>
      <c r="AC64">
        <v>31.5078234277291</v>
      </c>
      <c r="AD64">
        <v>120.401737974868</v>
      </c>
      <c r="AE64">
        <v>12.3523138314485</v>
      </c>
      <c r="AF64">
        <v>13.338089999999999</v>
      </c>
      <c r="AG64">
        <v>3.0080800000000001</v>
      </c>
      <c r="AH64">
        <v>-0.14122000000000001</v>
      </c>
      <c r="AI64">
        <v>31.507823377942501</v>
      </c>
      <c r="AJ64">
        <v>120.401737961715</v>
      </c>
      <c r="AK64">
        <v>12.351303820498201</v>
      </c>
      <c r="AL64">
        <v>2.6900801460080101E-2</v>
      </c>
      <c r="AM64">
        <v>9.8907356621370495E-3</v>
      </c>
      <c r="AN64">
        <v>0.279469087596037</v>
      </c>
      <c r="AP64" s="5">
        <v>2.8753437596684202</v>
      </c>
    </row>
    <row r="65" spans="1:42">
      <c r="A65">
        <v>1573538256.069</v>
      </c>
      <c r="B65">
        <v>31.507834249999998</v>
      </c>
      <c r="C65">
        <v>120.40173797</v>
      </c>
      <c r="D65">
        <v>12.507199999999999</v>
      </c>
      <c r="E65">
        <v>-1.0798314081285301</v>
      </c>
      <c r="F65">
        <v>1.65231156288702</v>
      </c>
      <c r="G65">
        <v>1.4170354283967901</v>
      </c>
      <c r="H65">
        <v>14.332148702887199</v>
      </c>
      <c r="I65">
        <v>1.7982475021911399</v>
      </c>
      <c r="J65">
        <v>1.1316418975254299E-2</v>
      </c>
      <c r="K65">
        <v>13.629429999999999</v>
      </c>
      <c r="L65">
        <v>3.09131</v>
      </c>
      <c r="M65">
        <v>-0.14710999999999999</v>
      </c>
      <c r="N65">
        <v>1.4407087913593299</v>
      </c>
      <c r="O65">
        <v>0.51530160482049203</v>
      </c>
      <c r="P65" s="3">
        <v>16.073494890358901</v>
      </c>
      <c r="Q65">
        <v>3.04794775509539</v>
      </c>
      <c r="R65">
        <v>3.0315097533969899E-2</v>
      </c>
      <c r="S65">
        <v>-2.51791554753035E-2</v>
      </c>
      <c r="T65">
        <v>14.4684646796011</v>
      </c>
      <c r="U65">
        <v>3.4269225286893898</v>
      </c>
      <c r="V65">
        <v>1.46735810247454E-2</v>
      </c>
      <c r="W65">
        <v>-1.0798314081285301</v>
      </c>
      <c r="X65">
        <v>-1.65231156288702</v>
      </c>
      <c r="Y65" s="3">
        <v>18.9517560801354</v>
      </c>
      <c r="Z65">
        <v>3.1998338697001101</v>
      </c>
      <c r="AA65">
        <v>-6.30088989556883E-2</v>
      </c>
      <c r="AB65">
        <v>-7.2895095667705107E-2</v>
      </c>
      <c r="AC65">
        <v>31.5078261024772</v>
      </c>
      <c r="AD65">
        <v>120.401738207818</v>
      </c>
      <c r="AE65">
        <v>12.345414457842701</v>
      </c>
      <c r="AF65">
        <v>13.614850000000001</v>
      </c>
      <c r="AG65">
        <v>3.0897199999999998</v>
      </c>
      <c r="AH65">
        <v>-0.14613999999999999</v>
      </c>
      <c r="AI65">
        <v>31.5078259742128</v>
      </c>
      <c r="AJ65">
        <v>120.401738170088</v>
      </c>
      <c r="AK65">
        <v>12.3463844256475</v>
      </c>
      <c r="AL65">
        <v>2.6393501034717801E-2</v>
      </c>
      <c r="AM65">
        <v>8.3937673639284897E-3</v>
      </c>
      <c r="AN65">
        <v>0.28049629026421802</v>
      </c>
      <c r="AP65" s="5">
        <v>2.87826118977652</v>
      </c>
    </row>
    <row r="66" spans="1:42">
      <c r="A66">
        <v>1573538256.1689999</v>
      </c>
      <c r="B66">
        <v>31.507837219999999</v>
      </c>
      <c r="C66">
        <v>120.40173804</v>
      </c>
      <c r="D66">
        <v>12.493</v>
      </c>
      <c r="E66">
        <v>-1.31050257655553</v>
      </c>
      <c r="F66">
        <v>1.5745486891160301</v>
      </c>
      <c r="G66">
        <v>1.3802195983894301</v>
      </c>
      <c r="H66">
        <v>14.661457673734599</v>
      </c>
      <c r="I66">
        <v>1.8048970615284901</v>
      </c>
      <c r="J66">
        <v>2.5517173648783101E-2</v>
      </c>
      <c r="K66">
        <v>13.905200000000001</v>
      </c>
      <c r="L66">
        <v>3.1776499999999999</v>
      </c>
      <c r="M66">
        <v>-0.14899999999999999</v>
      </c>
      <c r="N66">
        <v>1.27991969114022</v>
      </c>
      <c r="O66">
        <v>0.51298033328446602</v>
      </c>
      <c r="P66" s="3">
        <v>16.140817444802799</v>
      </c>
      <c r="Q66">
        <v>3.0396062220039801</v>
      </c>
      <c r="R66">
        <v>2.6095734864772901E-2</v>
      </c>
      <c r="S66">
        <v>1.92965379414715E-2</v>
      </c>
      <c r="T66">
        <v>14.779496980468901</v>
      </c>
      <c r="U66">
        <v>3.5353085182675099</v>
      </c>
      <c r="V66">
        <v>4.7282635121663398E-4</v>
      </c>
      <c r="W66">
        <v>-1.31050257655553</v>
      </c>
      <c r="X66">
        <v>-1.5745486891160301</v>
      </c>
      <c r="Y66" s="3">
        <v>18.988571910142699</v>
      </c>
      <c r="Z66">
        <v>3.2110830345761698</v>
      </c>
      <c r="AA66">
        <v>-8.3633141278077403E-2</v>
      </c>
      <c r="AB66">
        <v>-3.8169264297951103E-2</v>
      </c>
      <c r="AC66">
        <v>31.507828705130802</v>
      </c>
      <c r="AD66">
        <v>120.401738366182</v>
      </c>
      <c r="AE66">
        <v>12.3435250781476</v>
      </c>
      <c r="AF66">
        <v>13.89307</v>
      </c>
      <c r="AG66">
        <v>3.17665</v>
      </c>
      <c r="AH66">
        <v>-0.14788999999999999</v>
      </c>
      <c r="AI66">
        <v>31.5078285994332</v>
      </c>
      <c r="AJ66">
        <v>120.401738331606</v>
      </c>
      <c r="AK66">
        <v>12.344635053537701</v>
      </c>
      <c r="AL66">
        <v>2.3307019572965999E-2</v>
      </c>
      <c r="AM66">
        <v>8.3710639663067792E-3</v>
      </c>
      <c r="AN66">
        <v>0.28175037385381202</v>
      </c>
      <c r="AP66" s="5">
        <v>2.8477544653399298</v>
      </c>
    </row>
    <row r="67" spans="1:42">
      <c r="A67">
        <v>1573538256.2690001</v>
      </c>
      <c r="B67">
        <v>31.50784011</v>
      </c>
      <c r="C67">
        <v>120.40173824999999</v>
      </c>
      <c r="D67">
        <v>12.4976</v>
      </c>
      <c r="E67">
        <v>-1.3573295513930801</v>
      </c>
      <c r="F67">
        <v>1.58560639546246</v>
      </c>
      <c r="G67">
        <v>1.29922613936298</v>
      </c>
      <c r="H67">
        <v>14.981896414104501</v>
      </c>
      <c r="I67">
        <v>1.8248458682089701</v>
      </c>
      <c r="J67">
        <v>2.09179258204539E-2</v>
      </c>
      <c r="K67">
        <v>14.183590000000001</v>
      </c>
      <c r="L67">
        <v>3.2606799999999998</v>
      </c>
      <c r="M67">
        <v>-0.14768000000000001</v>
      </c>
      <c r="N67">
        <v>1.25193559508693</v>
      </c>
      <c r="O67">
        <v>0.49178421670682398</v>
      </c>
      <c r="P67" s="3">
        <v>16.223764135567698</v>
      </c>
      <c r="Q67">
        <v>3.0273976965994902</v>
      </c>
      <c r="R67">
        <v>-3.3740319323574103E-2</v>
      </c>
      <c r="S67">
        <v>3.12603706951338E-2</v>
      </c>
      <c r="T67">
        <v>15.086842646698599</v>
      </c>
      <c r="U67">
        <v>3.6281394542081999</v>
      </c>
      <c r="V67">
        <v>5.0720741795458402E-3</v>
      </c>
      <c r="W67">
        <v>-1.3573295513930801</v>
      </c>
      <c r="X67">
        <v>-1.58560639546246</v>
      </c>
      <c r="Y67" s="3">
        <v>19.069565369169201</v>
      </c>
      <c r="Z67">
        <v>3.2093114817194901</v>
      </c>
      <c r="AA67">
        <v>-0.134039102368045</v>
      </c>
      <c r="AB67">
        <v>-6.1517983873112803E-2</v>
      </c>
      <c r="AC67">
        <v>31.5078313195459</v>
      </c>
      <c r="AD67">
        <v>120.40173856681</v>
      </c>
      <c r="AE67">
        <v>12.344845716841499</v>
      </c>
      <c r="AF67">
        <v>14.16901</v>
      </c>
      <c r="AG67">
        <v>3.25895</v>
      </c>
      <c r="AH67">
        <v>-0.14591000000000001</v>
      </c>
      <c r="AI67">
        <v>31.507831190842001</v>
      </c>
      <c r="AJ67">
        <v>120.401738530461</v>
      </c>
      <c r="AK67">
        <v>12.346615684218699</v>
      </c>
      <c r="AL67">
        <v>2.2826851407528201E-2</v>
      </c>
      <c r="AM67">
        <v>7.7763547746535402E-3</v>
      </c>
      <c r="AN67">
        <v>0.28325491102103201</v>
      </c>
      <c r="AP67" s="5">
        <v>2.8458012336014602</v>
      </c>
    </row>
    <row r="68" spans="1:42">
      <c r="A68">
        <v>1573538256.368</v>
      </c>
      <c r="B68">
        <v>31.507843009999899</v>
      </c>
      <c r="C68">
        <v>120.401738479999</v>
      </c>
      <c r="D68">
        <v>12.499000000000001</v>
      </c>
      <c r="E68">
        <v>-1.25387317646714</v>
      </c>
      <c r="F68">
        <v>1.6414724536393599</v>
      </c>
      <c r="G68">
        <v>1.2771263334178899</v>
      </c>
      <c r="H68">
        <v>15.303443931182199</v>
      </c>
      <c r="I68">
        <v>1.8466945652843101</v>
      </c>
      <c r="J68">
        <v>1.9518699629460699E-2</v>
      </c>
      <c r="K68">
        <v>14.46012</v>
      </c>
      <c r="L68">
        <v>3.3386200000000001</v>
      </c>
      <c r="M68">
        <v>-0.14635000000000001</v>
      </c>
      <c r="N68">
        <v>1.37413863239691</v>
      </c>
      <c r="O68">
        <v>0.381305230339747</v>
      </c>
      <c r="P68" s="3">
        <v>16.263642960361398</v>
      </c>
      <c r="Q68">
        <v>3.0346669593023901</v>
      </c>
      <c r="R68">
        <v>-7.0250565861111197E-2</v>
      </c>
      <c r="S68">
        <v>8.96306948265615E-3</v>
      </c>
      <c r="T68">
        <v>15.3958890383668</v>
      </c>
      <c r="U68">
        <v>3.71957521909022</v>
      </c>
      <c r="V68">
        <v>6.4713003705390397E-3</v>
      </c>
      <c r="W68">
        <v>-1.25387317646714</v>
      </c>
      <c r="X68">
        <v>-1.6414724536393599</v>
      </c>
      <c r="Y68" s="3">
        <v>19.091665175114301</v>
      </c>
      <c r="Z68">
        <v>3.2372324439761599</v>
      </c>
      <c r="AA68">
        <v>-0.16529111745866801</v>
      </c>
      <c r="AB68">
        <v>-9.1906311847327601E-2</v>
      </c>
      <c r="AC68">
        <v>31.5078339022566</v>
      </c>
      <c r="AD68">
        <v>120.40173881085499</v>
      </c>
      <c r="AE68">
        <v>12.346176361665099</v>
      </c>
      <c r="AF68">
        <v>14.43712</v>
      </c>
      <c r="AG68">
        <v>3.33264</v>
      </c>
      <c r="AH68">
        <v>-0.14510999999999999</v>
      </c>
      <c r="AI68">
        <v>31.507833689020799</v>
      </c>
      <c r="AJ68">
        <v>120.401738785597</v>
      </c>
      <c r="AK68">
        <v>12.347416306845799</v>
      </c>
      <c r="AL68">
        <v>2.5804520469136699E-2</v>
      </c>
      <c r="AM68">
        <v>5.9713536867610096E-3</v>
      </c>
      <c r="AN68">
        <v>0.28379195463738</v>
      </c>
      <c r="AP68" s="5">
        <v>2.82802221475289</v>
      </c>
    </row>
    <row r="69" spans="1:42">
      <c r="A69">
        <v>1573538256.4679999</v>
      </c>
      <c r="B69">
        <v>31.50784595</v>
      </c>
      <c r="C69">
        <v>120.40173873000001</v>
      </c>
      <c r="D69">
        <v>12.5</v>
      </c>
      <c r="E69">
        <v>-1.10663595195131</v>
      </c>
      <c r="F69">
        <v>1.5361876354153301</v>
      </c>
      <c r="G69">
        <v>1.2344115856942099</v>
      </c>
      <c r="H69">
        <v>15.6294265869144</v>
      </c>
      <c r="I69">
        <v>1.87044315243285</v>
      </c>
      <c r="J69">
        <v>1.8519500961828798E-2</v>
      </c>
      <c r="K69">
        <v>14.72936</v>
      </c>
      <c r="L69">
        <v>3.4108499999999999</v>
      </c>
      <c r="M69">
        <v>-0.14771999999999999</v>
      </c>
      <c r="N69">
        <v>1.65704352306979</v>
      </c>
      <c r="O69">
        <v>0.39955725912157303</v>
      </c>
      <c r="P69" s="3">
        <v>16.290780336446499</v>
      </c>
      <c r="Q69">
        <v>3.0387956994835998</v>
      </c>
      <c r="R69">
        <v>-5.1911583833019803E-2</v>
      </c>
      <c r="S69">
        <v>-1.51444763502797E-2</v>
      </c>
      <c r="T69">
        <v>15.7097545255988</v>
      </c>
      <c r="U69">
        <v>3.81077359163283</v>
      </c>
      <c r="V69">
        <v>7.4704990381708998E-3</v>
      </c>
      <c r="W69">
        <v>-1.10663595195131</v>
      </c>
      <c r="X69">
        <v>-1.5361876354153301</v>
      </c>
      <c r="Y69" s="3">
        <v>19.134379922838001</v>
      </c>
      <c r="Z69">
        <v>3.2736855087565</v>
      </c>
      <c r="AA69">
        <v>-0.14674124918472001</v>
      </c>
      <c r="AB69">
        <v>-7.1534086597711793E-2</v>
      </c>
      <c r="AC69">
        <v>31.507836405406401</v>
      </c>
      <c r="AD69">
        <v>120.401739084539</v>
      </c>
      <c r="AE69">
        <v>12.3448069989681</v>
      </c>
      <c r="AF69">
        <v>14.72486</v>
      </c>
      <c r="AG69">
        <v>3.4100600000000001</v>
      </c>
      <c r="AH69">
        <v>-0.14759</v>
      </c>
      <c r="AI69">
        <v>31.5078363648792</v>
      </c>
      <c r="AJ69">
        <v>120.401739075847</v>
      </c>
      <c r="AK69">
        <v>12.3449369901791</v>
      </c>
      <c r="AL69">
        <v>2.9244063835939301E-2</v>
      </c>
      <c r="AM69">
        <v>6.82371815548869E-3</v>
      </c>
      <c r="AN69">
        <v>0.28451056347797199</v>
      </c>
      <c r="AP69" s="5">
        <v>2.84359958639148</v>
      </c>
    </row>
    <row r="70" spans="1:42">
      <c r="A70">
        <v>1573538256.5680001</v>
      </c>
      <c r="B70">
        <v>31.507848899999999</v>
      </c>
      <c r="C70">
        <v>120.40173894</v>
      </c>
      <c r="D70">
        <v>12.5022</v>
      </c>
      <c r="E70">
        <v>-1.0861943112152601</v>
      </c>
      <c r="F70">
        <v>1.40899022276242</v>
      </c>
      <c r="G70">
        <v>1.1442094738497099</v>
      </c>
      <c r="H70">
        <v>15.956518029594999</v>
      </c>
      <c r="I70">
        <v>1.89039195322751</v>
      </c>
      <c r="J70">
        <v>1.6320319005761599E-2</v>
      </c>
      <c r="K70">
        <v>15.01731</v>
      </c>
      <c r="L70">
        <v>3.4920900000000001</v>
      </c>
      <c r="M70">
        <v>-0.15073</v>
      </c>
      <c r="N70">
        <v>1.6996003127374499</v>
      </c>
      <c r="O70">
        <v>0.53775123410188896</v>
      </c>
      <c r="P70" s="3">
        <v>16.4031913416873</v>
      </c>
      <c r="Q70">
        <v>3.0420442564549202</v>
      </c>
      <c r="R70">
        <v>-2.8147607831773998E-2</v>
      </c>
      <c r="S70">
        <v>7.6592847544834303E-3</v>
      </c>
      <c r="T70">
        <v>16.023336910021101</v>
      </c>
      <c r="U70">
        <v>3.90592008241472</v>
      </c>
      <c r="V70">
        <v>9.6696809942380703E-3</v>
      </c>
      <c r="W70">
        <v>-1.0861943112152601</v>
      </c>
      <c r="X70">
        <v>-1.40899022276242</v>
      </c>
      <c r="Y70" s="3">
        <v>19.224582034682498</v>
      </c>
      <c r="Z70">
        <v>3.2686380392018699</v>
      </c>
      <c r="AA70">
        <v>-0.11169975677067499</v>
      </c>
      <c r="AB70">
        <v>-6.1319026573266301E-2</v>
      </c>
      <c r="AC70">
        <v>31.507839095031802</v>
      </c>
      <c r="AD70">
        <v>120.401739337861</v>
      </c>
      <c r="AE70">
        <v>12.3417976973578</v>
      </c>
      <c r="AF70">
        <v>15.014110000000001</v>
      </c>
      <c r="AG70">
        <v>3.4912899999999998</v>
      </c>
      <c r="AH70">
        <v>-0.15015000000000001</v>
      </c>
      <c r="AI70">
        <v>31.507839065464701</v>
      </c>
      <c r="AJ70">
        <v>120.40173933403101</v>
      </c>
      <c r="AK70">
        <v>12.3423776887357</v>
      </c>
      <c r="AL70">
        <v>2.9791410168854601E-2</v>
      </c>
      <c r="AM70">
        <v>9.1417499312335393E-3</v>
      </c>
      <c r="AN70">
        <v>0.28650729304377098</v>
      </c>
      <c r="AP70" s="5">
        <v>2.8213906929951902</v>
      </c>
    </row>
    <row r="71" spans="1:42">
      <c r="A71">
        <v>1573538256.668</v>
      </c>
      <c r="B71">
        <v>31.507851840000001</v>
      </c>
      <c r="C71">
        <v>120.40173912</v>
      </c>
      <c r="D71">
        <v>12.503399999999999</v>
      </c>
      <c r="E71">
        <v>-1.13231958503317</v>
      </c>
      <c r="F71">
        <v>1.45472195204592</v>
      </c>
      <c r="G71">
        <v>1.0858886479362799</v>
      </c>
      <c r="H71">
        <v>16.282500684671199</v>
      </c>
      <c r="I71">
        <v>1.9074909174839301</v>
      </c>
      <c r="J71">
        <v>1.51211510500255E-2</v>
      </c>
      <c r="K71">
        <v>15.30415</v>
      </c>
      <c r="L71">
        <v>3.5758299999999998</v>
      </c>
      <c r="M71">
        <v>-0.15215000000000001</v>
      </c>
      <c r="N71">
        <v>1.6623150482546201</v>
      </c>
      <c r="O71">
        <v>0.51659772228155498</v>
      </c>
      <c r="P71" s="3">
        <v>16.479046664980501</v>
      </c>
      <c r="Q71">
        <v>3.0133991024277802</v>
      </c>
      <c r="R71">
        <v>-1.3329741224091999E-2</v>
      </c>
      <c r="S71">
        <v>1.0781075378514301E-2</v>
      </c>
      <c r="T71">
        <v>16.3348879191416</v>
      </c>
      <c r="U71">
        <v>4.0033522881022803</v>
      </c>
      <c r="V71">
        <v>1.08688489499742E-2</v>
      </c>
      <c r="W71">
        <v>-1.13231958503317</v>
      </c>
      <c r="X71">
        <v>-1.45472195204592</v>
      </c>
      <c r="Y71" s="3">
        <v>19.2829028605959</v>
      </c>
      <c r="Z71">
        <v>3.2507400006604699</v>
      </c>
      <c r="AA71">
        <v>-0.120316366644742</v>
      </c>
      <c r="AB71">
        <v>-8.1245307700670899E-2</v>
      </c>
      <c r="AC71">
        <v>31.50784178312</v>
      </c>
      <c r="AD71">
        <v>120.401739562443</v>
      </c>
      <c r="AE71">
        <v>12.340378407388901</v>
      </c>
      <c r="AF71">
        <v>15.304489999999999</v>
      </c>
      <c r="AG71">
        <v>3.57619</v>
      </c>
      <c r="AH71">
        <v>-0.15160999999999999</v>
      </c>
      <c r="AI71">
        <v>31.5078417871248</v>
      </c>
      <c r="AJ71">
        <v>120.40173956013599</v>
      </c>
      <c r="AK71">
        <v>12.340918410569399</v>
      </c>
      <c r="AL71">
        <v>2.88436816591549E-2</v>
      </c>
      <c r="AM71">
        <v>8.8149949598178706E-3</v>
      </c>
      <c r="AN71">
        <v>0.28787016531999399</v>
      </c>
      <c r="AP71" s="5">
        <v>2.80385619561542</v>
      </c>
    </row>
    <row r="72" spans="1:42">
      <c r="A72">
        <v>1573538256.7679999</v>
      </c>
      <c r="B72">
        <v>31.507855070000002</v>
      </c>
      <c r="C72">
        <v>120.40173933</v>
      </c>
      <c r="D72">
        <v>12.5036</v>
      </c>
      <c r="E72">
        <v>-1.1553381252660899</v>
      </c>
      <c r="F72">
        <v>1.5800763885793701</v>
      </c>
      <c r="G72">
        <v>0.99264866694748399</v>
      </c>
      <c r="H72">
        <v>16.640638090231899</v>
      </c>
      <c r="I72">
        <v>1.92743970966946</v>
      </c>
      <c r="J72">
        <v>1.49220847519817E-2</v>
      </c>
      <c r="K72">
        <v>15.59385</v>
      </c>
      <c r="L72">
        <v>3.65923</v>
      </c>
      <c r="M72">
        <v>-0.15315999999999999</v>
      </c>
      <c r="N72">
        <v>1.6552549091683499</v>
      </c>
      <c r="O72">
        <v>0.38424523406841499</v>
      </c>
      <c r="P72" s="3">
        <v>16.576616343328901</v>
      </c>
      <c r="Q72">
        <v>3.02069674859754</v>
      </c>
      <c r="R72">
        <v>-2.5768889405318799E-2</v>
      </c>
      <c r="S72">
        <v>1.8628341337900199E-3</v>
      </c>
      <c r="T72">
        <v>16.677575012616</v>
      </c>
      <c r="U72">
        <v>4.1093046903282504</v>
      </c>
      <c r="V72">
        <v>1.1067915248018E-2</v>
      </c>
      <c r="W72">
        <v>-1.1553381252660899</v>
      </c>
      <c r="X72">
        <v>-1.5800763885793701</v>
      </c>
      <c r="Y72" s="3">
        <v>19.376142841584699</v>
      </c>
      <c r="Z72">
        <v>3.2654206384523699</v>
      </c>
      <c r="AA72">
        <v>-0.106632587806928</v>
      </c>
      <c r="AB72">
        <v>-8.5139739175395898E-2</v>
      </c>
      <c r="AC72">
        <v>31.5078444943221</v>
      </c>
      <c r="AD72">
        <v>120.40173980086</v>
      </c>
      <c r="AE72">
        <v>12.339369139634</v>
      </c>
      <c r="AF72">
        <v>15.58994</v>
      </c>
      <c r="AG72">
        <v>3.6578599999999999</v>
      </c>
      <c r="AH72">
        <v>-0.15336</v>
      </c>
      <c r="AI72">
        <v>31.507844456962601</v>
      </c>
      <c r="AJ72">
        <v>120.401739800054</v>
      </c>
      <c r="AK72">
        <v>12.339169130660499</v>
      </c>
      <c r="AL72">
        <v>2.9166756041685001E-2</v>
      </c>
      <c r="AM72">
        <v>6.5225294483210704E-3</v>
      </c>
      <c r="AN72">
        <v>0.28945621902983598</v>
      </c>
      <c r="AP72" s="5">
        <v>2.7995264982558301</v>
      </c>
    </row>
    <row r="73" spans="1:42">
      <c r="A73">
        <v>1573538256.868</v>
      </c>
      <c r="B73">
        <v>31.507858030000001</v>
      </c>
      <c r="C73">
        <v>120.40173948</v>
      </c>
      <c r="D73">
        <v>12.5053</v>
      </c>
      <c r="E73">
        <v>-1.2817730536159</v>
      </c>
      <c r="F73">
        <v>1.6150518687083499</v>
      </c>
      <c r="G73">
        <v>0.94467165114270102</v>
      </c>
      <c r="H73">
        <v>16.968838315279601</v>
      </c>
      <c r="I73">
        <v>1.94168883327111</v>
      </c>
      <c r="J73">
        <v>1.3222956862525901E-2</v>
      </c>
      <c r="K73">
        <v>15.87955</v>
      </c>
      <c r="L73">
        <v>3.74336</v>
      </c>
      <c r="M73">
        <v>-0.15547</v>
      </c>
      <c r="N73">
        <v>1.58878543578475</v>
      </c>
      <c r="O73">
        <v>0.31549078886021598</v>
      </c>
      <c r="P73" s="3">
        <v>16.6389700811735</v>
      </c>
      <c r="Q73">
        <v>3.0297212753957301</v>
      </c>
      <c r="R73">
        <v>1.35949848828915E-2</v>
      </c>
      <c r="S73">
        <v>-2.8454350197667099E-3</v>
      </c>
      <c r="T73">
        <v>16.990213011141599</v>
      </c>
      <c r="U73">
        <v>4.2101803916770599</v>
      </c>
      <c r="V73">
        <v>1.27670431374738E-2</v>
      </c>
      <c r="W73">
        <v>-1.2817730536159</v>
      </c>
      <c r="X73">
        <v>-1.6150518687083499</v>
      </c>
      <c r="Y73" s="3">
        <v>19.424119857389499</v>
      </c>
      <c r="Z73">
        <v>3.2895460633615299</v>
      </c>
      <c r="AA73">
        <v>-6.1385755868525703E-2</v>
      </c>
      <c r="AB73">
        <v>-6.6829230124774402E-2</v>
      </c>
      <c r="AC73">
        <v>31.507847173995899</v>
      </c>
      <c r="AD73">
        <v>120.401740017417</v>
      </c>
      <c r="AE73">
        <v>12.3370598778128</v>
      </c>
      <c r="AF73">
        <v>15.882720000000001</v>
      </c>
      <c r="AG73">
        <v>3.7447300000000001</v>
      </c>
      <c r="AH73">
        <v>-0.15617</v>
      </c>
      <c r="AI73">
        <v>31.507847205098798</v>
      </c>
      <c r="AJ73">
        <v>120.401740015512</v>
      </c>
      <c r="AK73">
        <v>12.336359886452501</v>
      </c>
      <c r="AL73">
        <v>2.759060288858E-2</v>
      </c>
      <c r="AM73">
        <v>5.3841340133152097E-3</v>
      </c>
      <c r="AN73">
        <v>0.290481908888026</v>
      </c>
      <c r="AP73" s="5">
        <v>2.7851497762159698</v>
      </c>
    </row>
    <row r="74" spans="1:42">
      <c r="A74">
        <v>1573538256.9679999</v>
      </c>
      <c r="B74">
        <v>31.507860699999899</v>
      </c>
      <c r="C74">
        <v>120.40173958</v>
      </c>
      <c r="D74">
        <v>12.509</v>
      </c>
      <c r="E74">
        <v>-1.48921579576893</v>
      </c>
      <c r="F74">
        <v>1.61573395956273</v>
      </c>
      <c r="G74">
        <v>0.86151420351343599</v>
      </c>
      <c r="H74">
        <v>17.264883793894601</v>
      </c>
      <c r="I74">
        <v>1.9511882347916201</v>
      </c>
      <c r="J74">
        <v>9.5237591825938495E-3</v>
      </c>
      <c r="K74">
        <v>16.173020000000001</v>
      </c>
      <c r="L74">
        <v>3.8353999999999999</v>
      </c>
      <c r="M74">
        <v>-0.15767</v>
      </c>
      <c r="N74">
        <v>1.3605989166193699</v>
      </c>
      <c r="O74">
        <v>0.30506887750781497</v>
      </c>
      <c r="P74" s="3">
        <v>16.719888224236701</v>
      </c>
      <c r="Q74">
        <v>3.0466485582878899</v>
      </c>
      <c r="R74">
        <v>4.6619962581887699E-2</v>
      </c>
      <c r="S74">
        <v>9.1974328550948406E-3</v>
      </c>
      <c r="T74">
        <v>17.271053649166898</v>
      </c>
      <c r="U74">
        <v>4.3043169949258298</v>
      </c>
      <c r="V74">
        <v>1.64662408174059E-2</v>
      </c>
      <c r="W74">
        <v>-1.48921579576893</v>
      </c>
      <c r="X74">
        <v>-1.61573395956273</v>
      </c>
      <c r="Y74" s="3">
        <v>19.5072773050187</v>
      </c>
      <c r="Z74">
        <v>3.30349577852785</v>
      </c>
      <c r="AA74">
        <v>-6.2668148231206602E-2</v>
      </c>
      <c r="AB74">
        <v>-4.9610326000630298E-2</v>
      </c>
      <c r="AC74">
        <v>31.5078499441953</v>
      </c>
      <c r="AD74">
        <v>120.40174018438201</v>
      </c>
      <c r="AE74">
        <v>12.334860650822501</v>
      </c>
      <c r="AF74">
        <v>16.17521</v>
      </c>
      <c r="AG74">
        <v>3.83623</v>
      </c>
      <c r="AH74">
        <v>-0.15862000000000001</v>
      </c>
      <c r="AI74">
        <v>31.507849965317099</v>
      </c>
      <c r="AJ74">
        <v>120.401740184215</v>
      </c>
      <c r="AK74">
        <v>12.333910658955499</v>
      </c>
      <c r="AL74">
        <v>2.3755973428275599E-2</v>
      </c>
      <c r="AM74">
        <v>5.3828191942623298E-3</v>
      </c>
      <c r="AN74">
        <v>0.29189988147384099</v>
      </c>
      <c r="AP74" s="5">
        <v>2.7873890807819901</v>
      </c>
    </row>
    <row r="75" spans="1:42">
      <c r="A75">
        <v>1573538257.0680001</v>
      </c>
      <c r="B75">
        <v>31.507863690000001</v>
      </c>
      <c r="C75">
        <v>120.40173972999899</v>
      </c>
      <c r="D75">
        <v>12.5131</v>
      </c>
      <c r="E75">
        <v>-1.6056867603867</v>
      </c>
      <c r="F75">
        <v>1.60337725998703</v>
      </c>
      <c r="G75">
        <v>0.73397551724677801</v>
      </c>
      <c r="H75">
        <v>17.596410380971001</v>
      </c>
      <c r="I75">
        <v>1.9654373564702301</v>
      </c>
      <c r="J75">
        <v>5.4246708704788196E-3</v>
      </c>
      <c r="K75">
        <v>16.466950000000001</v>
      </c>
      <c r="L75">
        <v>3.9262800000000002</v>
      </c>
      <c r="M75">
        <v>-0.15865000000000001</v>
      </c>
      <c r="N75">
        <v>1.1886514302794999</v>
      </c>
      <c r="O75">
        <v>0.29772220787577203</v>
      </c>
      <c r="P75" s="3">
        <v>16.853541622708001</v>
      </c>
      <c r="Q75">
        <v>3.06850878600999</v>
      </c>
      <c r="R75">
        <v>-1.7606991446944598E-2</v>
      </c>
      <c r="S75">
        <v>1.58934902287679E-2</v>
      </c>
      <c r="T75">
        <v>17.586810017337299</v>
      </c>
      <c r="U75">
        <v>4.4063504765237296</v>
      </c>
      <c r="V75">
        <v>2.0565329129520901E-2</v>
      </c>
      <c r="W75">
        <v>-1.6056867603867</v>
      </c>
      <c r="X75">
        <v>-1.60337725998703</v>
      </c>
      <c r="Y75" s="3">
        <v>19.6348159912854</v>
      </c>
      <c r="Z75">
        <v>3.33223121219992</v>
      </c>
      <c r="AA75">
        <v>-0.135755434402174</v>
      </c>
      <c r="AB75">
        <v>-6.4891066187165405E-2</v>
      </c>
      <c r="AC75">
        <v>31.5078527146424</v>
      </c>
      <c r="AD75">
        <v>120.40174036448001</v>
      </c>
      <c r="AE75">
        <v>12.333881441503699</v>
      </c>
      <c r="AF75">
        <v>16.47165</v>
      </c>
      <c r="AG75">
        <v>3.9279899999999999</v>
      </c>
      <c r="AH75">
        <v>-0.159</v>
      </c>
      <c r="AI75">
        <v>31.507852759748602</v>
      </c>
      <c r="AJ75">
        <v>120.401740364825</v>
      </c>
      <c r="AK75">
        <v>12.333531454205501</v>
      </c>
      <c r="AL75">
        <v>2.05711051474845E-2</v>
      </c>
      <c r="AM75">
        <v>5.2411313951404304E-3</v>
      </c>
      <c r="AN75">
        <v>0.29427144241417902</v>
      </c>
      <c r="AP75" s="5">
        <v>2.7812743685774302</v>
      </c>
    </row>
    <row r="76" spans="1:42">
      <c r="A76">
        <v>1573538257.168</v>
      </c>
      <c r="B76">
        <v>31.507866799999999</v>
      </c>
      <c r="C76">
        <v>120.40174005999999</v>
      </c>
      <c r="D76">
        <v>12.4872</v>
      </c>
      <c r="E76">
        <v>-1.3904360481923499</v>
      </c>
      <c r="F76">
        <v>1.48565122846731</v>
      </c>
      <c r="G76">
        <v>0.60088262804298398</v>
      </c>
      <c r="H76">
        <v>17.941242301015802</v>
      </c>
      <c r="I76">
        <v>1.99678548638232</v>
      </c>
      <c r="J76">
        <v>3.1325646132159997E-2</v>
      </c>
      <c r="K76">
        <v>16.768599999999999</v>
      </c>
      <c r="L76">
        <v>4.01213</v>
      </c>
      <c r="M76">
        <v>-0.16016</v>
      </c>
      <c r="N76">
        <v>1.3240542809695599</v>
      </c>
      <c r="O76">
        <v>0.37807389514709699</v>
      </c>
      <c r="P76" s="3">
        <v>16.992914180573202</v>
      </c>
      <c r="Q76">
        <v>3.0925893365713399</v>
      </c>
      <c r="R76">
        <v>-0.102034848506003</v>
      </c>
      <c r="S76">
        <v>5.7455685762935603E-4</v>
      </c>
      <c r="T76">
        <v>17.920991264701001</v>
      </c>
      <c r="U76">
        <v>4.4969851952642799</v>
      </c>
      <c r="V76">
        <v>-5.3356461321602804E-3</v>
      </c>
      <c r="W76">
        <v>-1.3904360481923499</v>
      </c>
      <c r="X76">
        <v>-1.48565122846731</v>
      </c>
      <c r="Y76" s="3">
        <v>19.767908880489198</v>
      </c>
      <c r="Z76">
        <v>3.3411569295533901</v>
      </c>
      <c r="AA76">
        <v>-0.21543006823944</v>
      </c>
      <c r="AB76">
        <v>-0.11082043040735599</v>
      </c>
      <c r="AC76">
        <v>31.507855534571998</v>
      </c>
      <c r="AD76">
        <v>120.40174062250399</v>
      </c>
      <c r="AE76">
        <v>12.3323722630739</v>
      </c>
      <c r="AF76">
        <v>16.77571</v>
      </c>
      <c r="AG76">
        <v>4.0153100000000004</v>
      </c>
      <c r="AH76">
        <v>-0.16028000000000001</v>
      </c>
      <c r="AI76">
        <v>31.5078556046691</v>
      </c>
      <c r="AJ76">
        <v>120.401740617173</v>
      </c>
      <c r="AK76">
        <v>12.332252283580599</v>
      </c>
      <c r="AL76">
        <v>2.2450077175200801E-2</v>
      </c>
      <c r="AM76">
        <v>6.51313844884678E-3</v>
      </c>
      <c r="AN76">
        <v>0.29676015968797398</v>
      </c>
      <c r="AP76" s="5">
        <v>2.77499469991595</v>
      </c>
    </row>
    <row r="77" spans="1:42">
      <c r="A77">
        <v>1573538257.2679999</v>
      </c>
      <c r="B77">
        <v>31.507869809999999</v>
      </c>
      <c r="C77">
        <v>120.40174030999999</v>
      </c>
      <c r="D77">
        <v>12.4839</v>
      </c>
      <c r="E77">
        <v>-1.1053756404220501</v>
      </c>
      <c r="F77">
        <v>1.4944903725813601</v>
      </c>
      <c r="G77">
        <v>0.47837367119084101</v>
      </c>
      <c r="H77">
        <v>18.2749864373938</v>
      </c>
      <c r="I77">
        <v>2.0205340581833702</v>
      </c>
      <c r="J77">
        <v>3.4626604767215199E-2</v>
      </c>
      <c r="K77">
        <v>17.074290000000001</v>
      </c>
      <c r="L77">
        <v>4.09579</v>
      </c>
      <c r="M77">
        <v>-0.16395999999999999</v>
      </c>
      <c r="N77">
        <v>1.6150460933155</v>
      </c>
      <c r="O77">
        <v>0.389543850836787</v>
      </c>
      <c r="P77" s="3">
        <v>17.129073237347701</v>
      </c>
      <c r="Q77">
        <v>3.09046818688907</v>
      </c>
      <c r="R77">
        <v>-8.6785376350622695E-2</v>
      </c>
      <c r="S77">
        <v>-2.5183287676644801E-2</v>
      </c>
      <c r="T77">
        <v>18.242132915159001</v>
      </c>
      <c r="U77">
        <v>4.5908850545316202</v>
      </c>
      <c r="V77">
        <v>-8.6366047672154899E-3</v>
      </c>
      <c r="W77">
        <v>-1.1053756404220501</v>
      </c>
      <c r="X77">
        <v>-1.4944903725813601</v>
      </c>
      <c r="Y77" s="3">
        <v>19.8904178373413</v>
      </c>
      <c r="Z77">
        <v>3.33933684461529</v>
      </c>
      <c r="AA77">
        <v>-0.17272568691909701</v>
      </c>
      <c r="AB77">
        <v>-0.12518947748553599</v>
      </c>
      <c r="AC77">
        <v>31.507858381784999</v>
      </c>
      <c r="AD77">
        <v>120.401740916943</v>
      </c>
      <c r="AE77">
        <v>12.3285731105133</v>
      </c>
      <c r="AF77">
        <v>17.074780000000001</v>
      </c>
      <c r="AG77">
        <v>4.0960400000000003</v>
      </c>
      <c r="AH77">
        <v>-0.16434000000000001</v>
      </c>
      <c r="AI77">
        <v>31.507858386712702</v>
      </c>
      <c r="AJ77">
        <v>120.401740916271</v>
      </c>
      <c r="AK77">
        <v>12.3281931122764</v>
      </c>
      <c r="AL77">
        <v>2.8102912869063999E-2</v>
      </c>
      <c r="AM77">
        <v>6.7701097171846804E-3</v>
      </c>
      <c r="AN77">
        <v>0.29903714890405497</v>
      </c>
      <c r="AP77" s="5">
        <v>2.7613445999936301</v>
      </c>
    </row>
    <row r="78" spans="1:42">
      <c r="A78">
        <v>1573538257.368</v>
      </c>
      <c r="B78">
        <v>31.50787283</v>
      </c>
      <c r="C78">
        <v>120.40174048</v>
      </c>
      <c r="D78">
        <v>12.481999999999999</v>
      </c>
      <c r="E78">
        <v>-1.0155701006958899</v>
      </c>
      <c r="F78">
        <v>1.51569368863367</v>
      </c>
      <c r="G78">
        <v>0.33037486342536099</v>
      </c>
      <c r="H78">
        <v>18.6098393604336</v>
      </c>
      <c r="I78">
        <v>2.0366830660826398</v>
      </c>
      <c r="J78">
        <v>3.6527582024509897E-2</v>
      </c>
      <c r="K78">
        <v>17.371320000000001</v>
      </c>
      <c r="L78">
        <v>4.1829000000000001</v>
      </c>
      <c r="M78">
        <v>-0.16891999999999999</v>
      </c>
      <c r="N78">
        <v>1.7672509271043499</v>
      </c>
      <c r="O78">
        <v>0.37143051367144803</v>
      </c>
      <c r="P78" s="3">
        <v>17.273250553634099</v>
      </c>
      <c r="Q78">
        <v>3.0952018251528002</v>
      </c>
      <c r="R78">
        <v>-4.6955396608160801E-3</v>
      </c>
      <c r="S78">
        <v>-1.5467798098468301E-2</v>
      </c>
      <c r="T78">
        <v>18.561668906392399</v>
      </c>
      <c r="U78">
        <v>4.6922952159109101</v>
      </c>
      <c r="V78">
        <v>-1.0537582024510101E-2</v>
      </c>
      <c r="W78">
        <v>-1.0155701006958899</v>
      </c>
      <c r="X78">
        <v>-1.51569368863367</v>
      </c>
      <c r="Y78" s="3">
        <v>20.0384166451068</v>
      </c>
      <c r="Z78">
        <v>3.3535228202362699</v>
      </c>
      <c r="AA78">
        <v>-9.2604667261368803E-2</v>
      </c>
      <c r="AB78">
        <v>-8.2886004584272102E-2</v>
      </c>
      <c r="AC78">
        <v>31.507861166607999</v>
      </c>
      <c r="AD78">
        <v>120.40174114560401</v>
      </c>
      <c r="AE78">
        <v>12.323613950982599</v>
      </c>
      <c r="AF78">
        <v>17.36938</v>
      </c>
      <c r="AG78">
        <v>4.1822900000000001</v>
      </c>
      <c r="AH78">
        <v>-0.16949</v>
      </c>
      <c r="AI78">
        <v>31.507861148290601</v>
      </c>
      <c r="AJ78">
        <v>120.401741144516</v>
      </c>
      <c r="AK78">
        <v>12.3230439461767</v>
      </c>
      <c r="AL78">
        <v>3.0878230680737601E-2</v>
      </c>
      <c r="AM78">
        <v>6.4364372410659204E-3</v>
      </c>
      <c r="AN78">
        <v>0.30151704623750702</v>
      </c>
      <c r="AP78" s="5">
        <v>2.7651660914727199</v>
      </c>
    </row>
    <row r="79" spans="1:42">
      <c r="A79">
        <v>1573538257.4679999</v>
      </c>
      <c r="B79">
        <v>31.5078758699999</v>
      </c>
      <c r="C79">
        <v>120.40174057999999</v>
      </c>
      <c r="D79">
        <v>12.4846</v>
      </c>
      <c r="E79">
        <v>-1.1444178953883499</v>
      </c>
      <c r="F79">
        <v>1.4681610379902601</v>
      </c>
      <c r="G79">
        <v>0.122860803313802</v>
      </c>
      <c r="H79">
        <v>18.946909863756201</v>
      </c>
      <c r="I79">
        <v>2.04618245549737</v>
      </c>
      <c r="J79">
        <v>3.3928579979677999E-2</v>
      </c>
      <c r="K79">
        <v>17.664249999999999</v>
      </c>
      <c r="L79">
        <v>4.2781000000000002</v>
      </c>
      <c r="M79">
        <v>-0.17212</v>
      </c>
      <c r="N79">
        <v>1.6398128594466801</v>
      </c>
      <c r="O79">
        <v>0.39497609932773498</v>
      </c>
      <c r="P79" s="3">
        <v>17.473493073915201</v>
      </c>
      <c r="Q79">
        <v>3.10985852423839</v>
      </c>
      <c r="R79">
        <v>4.50627727353973E-2</v>
      </c>
      <c r="S79">
        <v>6.60141918169655E-3</v>
      </c>
      <c r="T79">
        <v>18.880969340452999</v>
      </c>
      <c r="U79">
        <v>4.8007110607771004</v>
      </c>
      <c r="V79">
        <v>-7.9385799796782702E-3</v>
      </c>
      <c r="W79">
        <v>-1.1444178953883499</v>
      </c>
      <c r="X79">
        <v>-1.4681610379902601</v>
      </c>
      <c r="Y79" s="3">
        <v>20.245930705218399</v>
      </c>
      <c r="Z79">
        <v>3.38199344632595</v>
      </c>
      <c r="AA79">
        <v>-7.8643682512678101E-2</v>
      </c>
      <c r="AB79">
        <v>-5.6051317639605101E-2</v>
      </c>
      <c r="AC79">
        <v>31.5078639421614</v>
      </c>
      <c r="AD79">
        <v>120.401741279406</v>
      </c>
      <c r="AE79">
        <v>12.320414802059499</v>
      </c>
      <c r="AF79">
        <v>17.664940000000001</v>
      </c>
      <c r="AG79">
        <v>4.2781099999999999</v>
      </c>
      <c r="AH79">
        <v>-0.17249999999999999</v>
      </c>
      <c r="AI79">
        <v>31.507863948026699</v>
      </c>
      <c r="AJ79">
        <v>120.401741281835</v>
      </c>
      <c r="AK79">
        <v>12.3200348028913</v>
      </c>
      <c r="AL79">
        <v>2.85019043194444E-2</v>
      </c>
      <c r="AM79">
        <v>6.9109282119269502E-3</v>
      </c>
      <c r="AN79">
        <v>0.305032174136116</v>
      </c>
      <c r="AP79" s="5">
        <v>2.7724376313031698</v>
      </c>
    </row>
    <row r="80" spans="1:42">
      <c r="A80">
        <v>1573538257.5680001</v>
      </c>
      <c r="B80">
        <v>31.50787892</v>
      </c>
      <c r="C80">
        <v>120.40174066</v>
      </c>
      <c r="D80">
        <v>12.4877</v>
      </c>
      <c r="E80">
        <v>-1.2504883916795499</v>
      </c>
      <c r="F80">
        <v>1.45432419117249</v>
      </c>
      <c r="G80">
        <v>-0.107553010326618</v>
      </c>
      <c r="H80">
        <v>19.2850891554817</v>
      </c>
      <c r="I80">
        <v>2.0537819539892799</v>
      </c>
      <c r="J80">
        <v>3.0829601169449099E-2</v>
      </c>
      <c r="K80">
        <v>17.960599999999999</v>
      </c>
      <c r="L80">
        <v>4.3758999999999997</v>
      </c>
      <c r="M80">
        <v>-0.17347000000000001</v>
      </c>
      <c r="N80">
        <v>1.5432576513139</v>
      </c>
      <c r="O80">
        <v>0.42187932882611701</v>
      </c>
      <c r="P80" s="3">
        <v>17.706423003226298</v>
      </c>
      <c r="Q80">
        <v>3.1125267142400701</v>
      </c>
      <c r="R80">
        <v>3.6375394271415701E-2</v>
      </c>
      <c r="S80">
        <v>1.2793261251942099E-2</v>
      </c>
      <c r="T80">
        <v>19.2006479534577</v>
      </c>
      <c r="U80">
        <v>4.9112939261617399</v>
      </c>
      <c r="V80">
        <v>-4.8396011694493502E-3</v>
      </c>
      <c r="W80">
        <v>-1.2504883916795499</v>
      </c>
      <c r="X80">
        <v>-1.45432419117249</v>
      </c>
      <c r="Y80" s="3">
        <v>20.476344518858799</v>
      </c>
      <c r="Z80">
        <v>3.3816066206066902</v>
      </c>
      <c r="AA80">
        <v>-7.6489556982851994E-2</v>
      </c>
      <c r="AB80">
        <v>-5.8526755774938301E-2</v>
      </c>
      <c r="AC80">
        <v>31.5078667547923</v>
      </c>
      <c r="AD80">
        <v>120.401741400079</v>
      </c>
      <c r="AE80">
        <v>12.319065677933301</v>
      </c>
      <c r="AF80">
        <v>17.96762</v>
      </c>
      <c r="AG80">
        <v>4.3780200000000002</v>
      </c>
      <c r="AH80">
        <v>-0.17396</v>
      </c>
      <c r="AI80">
        <v>31.507866820800999</v>
      </c>
      <c r="AJ80">
        <v>120.401741404879</v>
      </c>
      <c r="AK80">
        <v>12.318575700744899</v>
      </c>
      <c r="AL80">
        <v>2.63804571235111E-2</v>
      </c>
      <c r="AM80">
        <v>7.57022930604535E-3</v>
      </c>
      <c r="AN80">
        <v>0.30909536031525803</v>
      </c>
      <c r="AP80" s="5">
        <v>2.7699215156324399</v>
      </c>
    </row>
    <row r="81" spans="1:42">
      <c r="A81">
        <v>1573538257.6670001</v>
      </c>
      <c r="B81">
        <v>31.50788197</v>
      </c>
      <c r="C81">
        <v>120.40174073</v>
      </c>
      <c r="D81">
        <v>12.4907</v>
      </c>
      <c r="E81">
        <v>-1.322118133911</v>
      </c>
      <c r="F81">
        <v>1.4401710565283801</v>
      </c>
      <c r="G81">
        <v>-0.33750378440011197</v>
      </c>
      <c r="H81">
        <v>19.623268445070899</v>
      </c>
      <c r="I81">
        <v>2.0604315049660702</v>
      </c>
      <c r="J81">
        <v>2.7830638178491102E-2</v>
      </c>
      <c r="K81">
        <v>18.263529999999999</v>
      </c>
      <c r="L81">
        <v>4.4766500000000002</v>
      </c>
      <c r="M81">
        <v>-0.17455000000000001</v>
      </c>
      <c r="N81">
        <v>1.42753885540931</v>
      </c>
      <c r="O81">
        <v>0.43030157148847198</v>
      </c>
      <c r="P81" s="3">
        <v>17.928629662930799</v>
      </c>
      <c r="Q81">
        <v>3.1171172100821898</v>
      </c>
      <c r="R81">
        <v>3.5152105599293298E-2</v>
      </c>
      <c r="S81">
        <v>1.90906438169277E-2</v>
      </c>
      <c r="T81">
        <v>19.5199959243343</v>
      </c>
      <c r="U81">
        <v>5.02276733972848</v>
      </c>
      <c r="V81">
        <v>-1.8406381784914301E-3</v>
      </c>
      <c r="W81">
        <v>-1.322118133911</v>
      </c>
      <c r="X81">
        <v>-1.4401710565283801</v>
      </c>
      <c r="Y81" s="3">
        <v>20.7062952929323</v>
      </c>
      <c r="Z81">
        <v>3.3848377003636401</v>
      </c>
      <c r="AA81">
        <v>-7.1873956485521501E-2</v>
      </c>
      <c r="AB81">
        <v>-5.5761694522863801E-2</v>
      </c>
      <c r="AC81">
        <v>31.507869632317199</v>
      </c>
      <c r="AD81">
        <v>120.40174151575</v>
      </c>
      <c r="AE81">
        <v>12.317986590787701</v>
      </c>
      <c r="AF81">
        <v>18.275449999999999</v>
      </c>
      <c r="AG81">
        <v>4.4786200000000003</v>
      </c>
      <c r="AH81">
        <v>-0.17552000000000001</v>
      </c>
      <c r="AI81">
        <v>31.507869739284299</v>
      </c>
      <c r="AJ81">
        <v>120.40174153998301</v>
      </c>
      <c r="AK81">
        <v>12.3170166257768</v>
      </c>
      <c r="AL81">
        <v>2.4155396391632299E-2</v>
      </c>
      <c r="AM81">
        <v>7.9528518332012098E-3</v>
      </c>
      <c r="AN81">
        <v>0.31301489705736502</v>
      </c>
      <c r="AP81" s="5">
        <v>2.7776656300014402</v>
      </c>
    </row>
    <row r="82" spans="1:42">
      <c r="A82">
        <v>1573538257.767</v>
      </c>
      <c r="B82">
        <v>31.507885029999901</v>
      </c>
      <c r="C82">
        <v>120.40174077</v>
      </c>
      <c r="D82">
        <v>12.494199999999999</v>
      </c>
      <c r="E82">
        <v>-1.40546762097147</v>
      </c>
      <c r="F82">
        <v>1.3792838804588801</v>
      </c>
      <c r="G82">
        <v>-0.60144872785530501</v>
      </c>
      <c r="H82">
        <v>19.9625565213986</v>
      </c>
      <c r="I82">
        <v>2.0642312203683302</v>
      </c>
      <c r="J82">
        <v>2.4331697489005301E-2</v>
      </c>
      <c r="K82">
        <v>18.57179</v>
      </c>
      <c r="L82">
        <v>4.5800099999999997</v>
      </c>
      <c r="M82">
        <v>-0.17627999999999999</v>
      </c>
      <c r="N82">
        <v>1.3166453234942399</v>
      </c>
      <c r="O82">
        <v>0.48891308880603301</v>
      </c>
      <c r="P82" s="3">
        <v>18.202648010881799</v>
      </c>
      <c r="Q82">
        <v>3.1406548406069001</v>
      </c>
      <c r="R82">
        <v>5.3691198802919102E-2</v>
      </c>
      <c r="S82">
        <v>1.68307291433804E-2</v>
      </c>
      <c r="T82">
        <v>19.839391433466002</v>
      </c>
      <c r="U82">
        <v>5.1372983194756596</v>
      </c>
      <c r="V82">
        <v>1.6583025109944199E-3</v>
      </c>
      <c r="W82">
        <v>-1.40546762097147</v>
      </c>
      <c r="X82">
        <v>-1.3792838804588801</v>
      </c>
      <c r="Y82" s="3">
        <v>20.9702402363875</v>
      </c>
      <c r="Z82">
        <v>3.39619525160836</v>
      </c>
      <c r="AA82">
        <v>-6.24059880124909E-2</v>
      </c>
      <c r="AB82">
        <v>-4.7607201272466301E-2</v>
      </c>
      <c r="AC82">
        <v>31.507872563100101</v>
      </c>
      <c r="AD82">
        <v>120.401741625192</v>
      </c>
      <c r="AE82">
        <v>12.3162575364112</v>
      </c>
      <c r="AF82">
        <v>18.594449999999998</v>
      </c>
      <c r="AG82">
        <v>4.5864500000000001</v>
      </c>
      <c r="AH82">
        <v>-0.1784</v>
      </c>
      <c r="AI82">
        <v>31.507872774905302</v>
      </c>
      <c r="AJ82">
        <v>120.401741644664</v>
      </c>
      <c r="AK82">
        <v>12.3141376068815</v>
      </c>
      <c r="AL82">
        <v>2.15757189383287E-2</v>
      </c>
      <c r="AM82">
        <v>9.1216330924896692E-3</v>
      </c>
      <c r="AN82">
        <v>0.31779524644364099</v>
      </c>
      <c r="AP82" s="5">
        <v>2.7675922255056999</v>
      </c>
    </row>
    <row r="83" spans="1:42">
      <c r="A83">
        <v>1573538257.8670001</v>
      </c>
      <c r="B83">
        <v>31.507888090000002</v>
      </c>
      <c r="C83">
        <v>120.4017408</v>
      </c>
      <c r="D83">
        <v>12.495200000000001</v>
      </c>
      <c r="E83">
        <v>-1.4436806677916001</v>
      </c>
      <c r="F83">
        <v>1.3750966412688099</v>
      </c>
      <c r="G83">
        <v>-0.92276205870303896</v>
      </c>
      <c r="H83">
        <v>20.301844590805</v>
      </c>
      <c r="I83">
        <v>2.0670809908104899</v>
      </c>
      <c r="J83">
        <v>2.33327745868692E-2</v>
      </c>
      <c r="K83">
        <v>18.89302</v>
      </c>
      <c r="L83">
        <v>4.6902699999999999</v>
      </c>
      <c r="M83">
        <v>-0.17993999999999999</v>
      </c>
      <c r="N83">
        <v>1.1891127450774299</v>
      </c>
      <c r="O83">
        <v>0.54227270218058898</v>
      </c>
      <c r="P83" s="3">
        <v>18.519370192557801</v>
      </c>
      <c r="Q83">
        <v>3.1566316669193002</v>
      </c>
      <c r="R83">
        <v>3.7580297421278101E-2</v>
      </c>
      <c r="S83">
        <v>-1.20484353697492E-3</v>
      </c>
      <c r="T83">
        <v>20.158456296873101</v>
      </c>
      <c r="U83">
        <v>5.2527198433441997</v>
      </c>
      <c r="V83">
        <v>2.6572254131305198E-3</v>
      </c>
      <c r="W83">
        <v>-1.4436806677916001</v>
      </c>
      <c r="X83">
        <v>-1.3750966412688099</v>
      </c>
      <c r="Y83" s="3">
        <v>21.291553567235201</v>
      </c>
      <c r="Z83">
        <v>3.3813028616875198</v>
      </c>
      <c r="AA83">
        <v>-7.6708924902352704E-2</v>
      </c>
      <c r="AB83">
        <v>-0.103337981323846</v>
      </c>
      <c r="AC83">
        <v>31.507875625203798</v>
      </c>
      <c r="AD83">
        <v>120.401741714062</v>
      </c>
      <c r="AE83">
        <v>12.3125985423102</v>
      </c>
      <c r="AF83">
        <v>18.896540000000002</v>
      </c>
      <c r="AG83">
        <v>4.6891800000000003</v>
      </c>
      <c r="AH83">
        <v>-0.18146999999999999</v>
      </c>
      <c r="AI83">
        <v>31.5078756515436</v>
      </c>
      <c r="AJ83">
        <v>120.401741737717</v>
      </c>
      <c r="AK83">
        <v>12.311068551614801</v>
      </c>
      <c r="AL83">
        <v>2.0433271745852799E-2</v>
      </c>
      <c r="AM83">
        <v>9.8616368430118999E-3</v>
      </c>
      <c r="AN83">
        <v>0.32318382574846399</v>
      </c>
      <c r="AP83" s="5">
        <v>2.7721833746773701</v>
      </c>
    </row>
    <row r="84" spans="1:42">
      <c r="A84">
        <v>1573538257.967</v>
      </c>
      <c r="B84">
        <v>31.507891149999899</v>
      </c>
      <c r="C84">
        <v>120.401740849999</v>
      </c>
      <c r="D84">
        <v>12.4916</v>
      </c>
      <c r="E84">
        <v>-1.3693586738993899</v>
      </c>
      <c r="F84">
        <v>1.5205242724600201</v>
      </c>
      <c r="G84">
        <v>-1.2788797672963099</v>
      </c>
      <c r="H84">
        <v>20.6411326443414</v>
      </c>
      <c r="I84">
        <v>2.0718306451842299</v>
      </c>
      <c r="J84">
        <v>2.6933868215028401E-2</v>
      </c>
      <c r="K84">
        <v>19.19519</v>
      </c>
      <c r="L84">
        <v>4.7919299999999998</v>
      </c>
      <c r="M84">
        <v>-0.18587999999999999</v>
      </c>
      <c r="N84">
        <v>1.2009715311934499</v>
      </c>
      <c r="O84">
        <v>0.43937463093830098</v>
      </c>
      <c r="P84" s="3">
        <v>18.8678313203241</v>
      </c>
      <c r="Q84">
        <v>3.1701867731663</v>
      </c>
      <c r="R84">
        <v>-1.68574228436872E-2</v>
      </c>
      <c r="S84">
        <v>-2.15816180229303E-2</v>
      </c>
      <c r="T84">
        <v>20.478182421789999</v>
      </c>
      <c r="U84">
        <v>5.36636027424231</v>
      </c>
      <c r="V84">
        <v>-9.4386821502866495E-4</v>
      </c>
      <c r="W84">
        <v>-1.3693586738993899</v>
      </c>
      <c r="X84">
        <v>-1.5205242724600201</v>
      </c>
      <c r="Y84" s="3">
        <v>21.6476712758285</v>
      </c>
      <c r="Z84">
        <v>3.4063530065431702</v>
      </c>
      <c r="AA84">
        <v>-0.13377283144392099</v>
      </c>
      <c r="AB84">
        <v>-0.132868146603217</v>
      </c>
      <c r="AC84">
        <v>31.507878499159698</v>
      </c>
      <c r="AD84">
        <v>120.401741817968</v>
      </c>
      <c r="AE84">
        <v>12.3066595010459</v>
      </c>
      <c r="AF84">
        <v>19.209420000000001</v>
      </c>
      <c r="AG84">
        <v>4.79575</v>
      </c>
      <c r="AH84">
        <v>-0.18694</v>
      </c>
      <c r="AI84">
        <v>31.5078786314651</v>
      </c>
      <c r="AJ84">
        <v>120.40174183240801</v>
      </c>
      <c r="AK84">
        <v>12.3055995460599</v>
      </c>
      <c r="AL84">
        <v>2.0010766059397899E-2</v>
      </c>
      <c r="AM84">
        <v>8.0484970943857908E-3</v>
      </c>
      <c r="AN84">
        <v>0.329404590531784</v>
      </c>
      <c r="AP84" s="5">
        <v>2.7798399555043498</v>
      </c>
    </row>
    <row r="85" spans="1:42">
      <c r="A85">
        <v>1573538258.0669999</v>
      </c>
      <c r="B85">
        <v>31.50789425</v>
      </c>
      <c r="C85">
        <v>120.40174087</v>
      </c>
      <c r="D85">
        <v>12.4884</v>
      </c>
      <c r="E85">
        <v>-1.2932999709322901</v>
      </c>
      <c r="F85">
        <v>1.4830800769985999</v>
      </c>
      <c r="G85">
        <v>-1.6326954412272501</v>
      </c>
      <c r="H85">
        <v>20.984855837517902</v>
      </c>
      <c r="I85">
        <v>2.0737304676780699</v>
      </c>
      <c r="J85">
        <v>3.0134995141802099E-2</v>
      </c>
      <c r="K85">
        <v>19.512419999999999</v>
      </c>
      <c r="L85">
        <v>4.8994499999999999</v>
      </c>
      <c r="M85">
        <v>-0.19306000000000001</v>
      </c>
      <c r="N85">
        <v>1.2911570795332801</v>
      </c>
      <c r="O85">
        <v>0.45887111593392199</v>
      </c>
      <c r="P85" s="3">
        <v>19.2321974563522</v>
      </c>
      <c r="Q85">
        <v>3.2183094742059102</v>
      </c>
      <c r="R85">
        <v>2.34473516074599E-2</v>
      </c>
      <c r="S85">
        <v>-4.9737986881512597E-2</v>
      </c>
      <c r="T85">
        <v>20.8010744480057</v>
      </c>
      <c r="U85">
        <v>5.4842160431267803</v>
      </c>
      <c r="V85">
        <v>-4.1449951418024303E-3</v>
      </c>
      <c r="W85">
        <v>-1.2932999709322901</v>
      </c>
      <c r="X85">
        <v>-1.4830800769985999</v>
      </c>
      <c r="Y85" s="3">
        <v>22.0014869497594</v>
      </c>
      <c r="Z85">
        <v>3.4418156194858098</v>
      </c>
      <c r="AA85">
        <v>-7.6800499882267004E-2</v>
      </c>
      <c r="AB85">
        <v>-0.109077333490194</v>
      </c>
      <c r="AC85">
        <v>31.507881518842499</v>
      </c>
      <c r="AD85">
        <v>120.401741919222</v>
      </c>
      <c r="AE85">
        <v>12.299480528570699</v>
      </c>
      <c r="AF85">
        <v>19.521149999999999</v>
      </c>
      <c r="AG85">
        <v>4.9016400000000004</v>
      </c>
      <c r="AH85">
        <v>-0.19381000000000001</v>
      </c>
      <c r="AI85">
        <v>31.507881599528901</v>
      </c>
      <c r="AJ85">
        <v>120.40174192959699</v>
      </c>
      <c r="AK85">
        <v>12.298730555921701</v>
      </c>
      <c r="AL85">
        <v>2.19275587426601E-2</v>
      </c>
      <c r="AM85">
        <v>8.1305323785988495E-3</v>
      </c>
      <c r="AN85">
        <v>0.33580545357867803</v>
      </c>
      <c r="AP85" s="5">
        <v>2.7692894934072099</v>
      </c>
    </row>
    <row r="86" spans="1:42">
      <c r="A86">
        <v>1573538258.1670001</v>
      </c>
      <c r="B86">
        <v>31.507897450000002</v>
      </c>
      <c r="C86">
        <v>120.401740899999</v>
      </c>
      <c r="D86">
        <v>12.4895</v>
      </c>
      <c r="E86">
        <v>-1.3511273167856499</v>
      </c>
      <c r="F86">
        <v>1.2489532417153899</v>
      </c>
      <c r="G86">
        <v>-1.9746407267327999</v>
      </c>
      <c r="H86">
        <v>21.339666889924601</v>
      </c>
      <c r="I86">
        <v>2.0765802320886699</v>
      </c>
      <c r="J86">
        <v>2.9036177326128499E-2</v>
      </c>
      <c r="K86">
        <v>19.824059999999999</v>
      </c>
      <c r="L86">
        <v>5.0131600000000001</v>
      </c>
      <c r="M86">
        <v>-0.20036000000000001</v>
      </c>
      <c r="N86">
        <v>1.21536787844609</v>
      </c>
      <c r="O86">
        <v>0.61900464640049302</v>
      </c>
      <c r="P86" s="3">
        <v>19.625470801706001</v>
      </c>
      <c r="Q86">
        <v>3.22340103953263</v>
      </c>
      <c r="R86">
        <v>6.9917165064228806E-2</v>
      </c>
      <c r="S86">
        <v>-1.66537343956219E-2</v>
      </c>
      <c r="T86">
        <v>21.1346916668004</v>
      </c>
      <c r="U86">
        <v>5.60504052487941</v>
      </c>
      <c r="V86">
        <v>-3.04617732612876E-3</v>
      </c>
      <c r="W86">
        <v>-1.3511273167856499</v>
      </c>
      <c r="X86">
        <v>-1.2489532417153899</v>
      </c>
      <c r="Y86" s="3">
        <v>22.343432235264999</v>
      </c>
      <c r="Z86">
        <v>3.4403391800641501</v>
      </c>
      <c r="AA86">
        <v>-4.4843628524592803E-2</v>
      </c>
      <c r="AB86">
        <v>-5.3072262964944598E-2</v>
      </c>
      <c r="AC86">
        <v>31.507884510693302</v>
      </c>
      <c r="AD86">
        <v>120.401741938908</v>
      </c>
      <c r="AE86">
        <v>12.292181558907</v>
      </c>
      <c r="AF86">
        <v>19.834129999999998</v>
      </c>
      <c r="AG86">
        <v>5.0171400000000004</v>
      </c>
      <c r="AH86">
        <v>-0.20025000000000001</v>
      </c>
      <c r="AI86">
        <v>31.5078846083283</v>
      </c>
      <c r="AJ86">
        <v>120.401741936528</v>
      </c>
      <c r="AK86">
        <v>12.2922915928065</v>
      </c>
      <c r="AL86">
        <v>2.0482222055892198E-2</v>
      </c>
      <c r="AM86">
        <v>1.06850145160295E-2</v>
      </c>
      <c r="AN86">
        <v>0.34266529476351698</v>
      </c>
      <c r="AP86" s="5">
        <v>2.7179614335589202</v>
      </c>
    </row>
    <row r="87" spans="1:42">
      <c r="A87">
        <v>1573538258.267</v>
      </c>
      <c r="B87">
        <v>31.507900540000001</v>
      </c>
      <c r="C87">
        <v>120.40174084</v>
      </c>
      <c r="D87">
        <v>12.491400000000001</v>
      </c>
      <c r="E87">
        <v>-1.33175450369554</v>
      </c>
      <c r="F87">
        <v>1.18695780378658</v>
      </c>
      <c r="G87">
        <v>-2.4205854049863502</v>
      </c>
      <c r="H87">
        <v>21.682281315371998</v>
      </c>
      <c r="I87">
        <v>2.0708804966755099</v>
      </c>
      <c r="J87">
        <v>2.71373367867262E-2</v>
      </c>
      <c r="K87">
        <v>20.1343</v>
      </c>
      <c r="L87">
        <v>5.1318099999999998</v>
      </c>
      <c r="M87">
        <v>-0.20363000000000001</v>
      </c>
      <c r="N87">
        <v>1.1516988030570601</v>
      </c>
      <c r="O87">
        <v>0.727126645864968</v>
      </c>
      <c r="P87" s="3">
        <v>20.081023283301001</v>
      </c>
      <c r="Q87">
        <v>3.1971074810459901</v>
      </c>
      <c r="R87">
        <v>3.1337175629649099E-2</v>
      </c>
      <c r="S87">
        <v>2.08686981689345E-2</v>
      </c>
      <c r="T87">
        <v>21.453899141361202</v>
      </c>
      <c r="U87">
        <v>5.72963474502225</v>
      </c>
      <c r="V87">
        <v>-1.1473367867265E-3</v>
      </c>
      <c r="W87">
        <v>-1.33175450369554</v>
      </c>
      <c r="X87">
        <v>-1.18695780378658</v>
      </c>
      <c r="Y87" s="3">
        <v>22.789376913518499</v>
      </c>
      <c r="Z87">
        <v>3.4033501508383699</v>
      </c>
      <c r="AA87">
        <v>-0.105686980178043</v>
      </c>
      <c r="AB87">
        <v>-5.5582578289244601E-2</v>
      </c>
      <c r="AC87">
        <v>31.507887506214299</v>
      </c>
      <c r="AD87">
        <v>120.40174190471301</v>
      </c>
      <c r="AE87">
        <v>12.2889126054942</v>
      </c>
      <c r="AF87">
        <v>20.148399999999999</v>
      </c>
      <c r="AG87">
        <v>5.1382399999999997</v>
      </c>
      <c r="AH87">
        <v>-0.20279</v>
      </c>
      <c r="AI87">
        <v>31.5078876456137</v>
      </c>
      <c r="AJ87">
        <v>120.40174189292</v>
      </c>
      <c r="AK87">
        <v>12.289752656593899</v>
      </c>
      <c r="AL87">
        <v>1.9014647271727102E-2</v>
      </c>
      <c r="AM87">
        <v>1.2516696224408701E-2</v>
      </c>
      <c r="AN87">
        <v>0.350553694041014</v>
      </c>
      <c r="AP87" s="5">
        <v>2.7083536302175002</v>
      </c>
    </row>
    <row r="88" spans="1:42">
      <c r="A88">
        <v>1573538258.3670001</v>
      </c>
      <c r="B88">
        <v>31.507903599999899</v>
      </c>
      <c r="C88">
        <v>120.40174081000001</v>
      </c>
      <c r="D88">
        <v>12.4933</v>
      </c>
      <c r="E88">
        <v>-1.1403667225833001</v>
      </c>
      <c r="F88">
        <v>1.1408756123761301</v>
      </c>
      <c r="G88">
        <v>-2.85377887129507</v>
      </c>
      <c r="H88">
        <v>22.021569385759101</v>
      </c>
      <c r="I88">
        <v>2.0680305932700001</v>
      </c>
      <c r="J88">
        <v>2.52385019240257E-2</v>
      </c>
      <c r="K88">
        <v>20.448650000000001</v>
      </c>
      <c r="L88">
        <v>5.2495099999999999</v>
      </c>
      <c r="M88">
        <v>-0.20305000000000001</v>
      </c>
      <c r="N88">
        <v>1.2736167928734199</v>
      </c>
      <c r="O88">
        <v>0.73719415295671997</v>
      </c>
      <c r="P88" s="3">
        <v>20.525839658221201</v>
      </c>
      <c r="Q88">
        <v>3.1978163482864099</v>
      </c>
      <c r="R88">
        <v>-1.63769097368908E-2</v>
      </c>
      <c r="S88">
        <v>4.7943248321205001E-2</v>
      </c>
      <c r="T88">
        <v>21.770980168848801</v>
      </c>
      <c r="U88">
        <v>5.8503995522460404</v>
      </c>
      <c r="V88">
        <v>7.5149807597397599E-4</v>
      </c>
      <c r="W88">
        <v>-1.1403667225833001</v>
      </c>
      <c r="X88">
        <v>-1.1408756123761301</v>
      </c>
      <c r="Y88" s="3">
        <v>23.2225703798272</v>
      </c>
      <c r="Z88">
        <v>3.3867788590765802</v>
      </c>
      <c r="AA88">
        <v>-0.12767287002163699</v>
      </c>
      <c r="AB88">
        <v>-4.7292366956536797E-2</v>
      </c>
      <c r="AC88">
        <v>31.507890533502898</v>
      </c>
      <c r="AD88">
        <v>120.401741894952</v>
      </c>
      <c r="AE88">
        <v>12.2894936855882</v>
      </c>
      <c r="AF88">
        <v>20.46884</v>
      </c>
      <c r="AG88">
        <v>5.2584</v>
      </c>
      <c r="AH88">
        <v>-0.20338999999999999</v>
      </c>
      <c r="AI88">
        <v>31.5078907321152</v>
      </c>
      <c r="AJ88">
        <v>120.401741881196</v>
      </c>
      <c r="AK88">
        <v>12.289153755642401</v>
      </c>
      <c r="AL88">
        <v>2.0749751310472499E-2</v>
      </c>
      <c r="AM88">
        <v>1.2889595913561E-2</v>
      </c>
      <c r="AN88">
        <v>0.35831293475762699</v>
      </c>
      <c r="AP88" s="5">
        <v>2.6967307216059999</v>
      </c>
    </row>
    <row r="89" spans="1:42">
      <c r="A89">
        <v>1573538258.467</v>
      </c>
      <c r="B89">
        <v>31.507906639999899</v>
      </c>
      <c r="C89">
        <v>120.40174073</v>
      </c>
      <c r="D89">
        <v>12.496</v>
      </c>
      <c r="E89">
        <v>-0.97439151653601397</v>
      </c>
      <c r="F89">
        <v>1.1988240396326499</v>
      </c>
      <c r="G89">
        <v>-3.27680253260657</v>
      </c>
      <c r="H89">
        <v>22.3586398906622</v>
      </c>
      <c r="I89">
        <v>2.0604309652852302</v>
      </c>
      <c r="J89">
        <v>2.2539676505591098E-2</v>
      </c>
      <c r="K89">
        <v>20.768930000000001</v>
      </c>
      <c r="L89">
        <v>5.3715400000000004</v>
      </c>
      <c r="M89">
        <v>-0.20185</v>
      </c>
      <c r="N89">
        <v>1.4046933840375599</v>
      </c>
      <c r="O89">
        <v>0.71462386615101603</v>
      </c>
      <c r="P89" s="3">
        <v>20.946055689947499</v>
      </c>
      <c r="Q89">
        <v>3.1909277433180399</v>
      </c>
      <c r="R89">
        <v>2.7683522575437301E-2</v>
      </c>
      <c r="S89">
        <v>5.2159087425305298E-2</v>
      </c>
      <c r="T89">
        <v>22.084329095316999</v>
      </c>
      <c r="U89">
        <v>5.9748452428197201</v>
      </c>
      <c r="V89">
        <v>3.4503234944085501E-3</v>
      </c>
      <c r="W89">
        <v>-0.97439151653601397</v>
      </c>
      <c r="X89">
        <v>-1.1988240396326499</v>
      </c>
      <c r="Y89" s="3">
        <v>23.6455940411387</v>
      </c>
      <c r="Z89">
        <v>3.35558769167223</v>
      </c>
      <c r="AA89">
        <v>-5.7882762320717901E-2</v>
      </c>
      <c r="AB89">
        <v>-4.3205084468831201E-2</v>
      </c>
      <c r="AC89">
        <v>31.507893624521799</v>
      </c>
      <c r="AD89">
        <v>120.401741864187</v>
      </c>
      <c r="AE89">
        <v>12.290694802068099</v>
      </c>
      <c r="AF89">
        <v>20.78941</v>
      </c>
      <c r="AG89">
        <v>5.3807</v>
      </c>
      <c r="AH89">
        <v>-0.2019</v>
      </c>
      <c r="AI89">
        <v>31.507893826433602</v>
      </c>
      <c r="AJ89">
        <v>120.401741848829</v>
      </c>
      <c r="AK89">
        <v>12.2906448757275</v>
      </c>
      <c r="AL89">
        <v>2.3128203323446801E-2</v>
      </c>
      <c r="AM89">
        <v>1.24440639678701E-2</v>
      </c>
      <c r="AN89">
        <v>0.36560435017035298</v>
      </c>
      <c r="AP89" s="5">
        <v>2.6995383511912201</v>
      </c>
    </row>
    <row r="90" spans="1:42">
      <c r="A90">
        <v>1573538258.5669999</v>
      </c>
      <c r="B90">
        <v>31.507909659999999</v>
      </c>
      <c r="C90">
        <v>120.40174053</v>
      </c>
      <c r="D90">
        <v>12.4985</v>
      </c>
      <c r="E90">
        <v>-1.1435196828098999</v>
      </c>
      <c r="F90">
        <v>1.30405681097352</v>
      </c>
      <c r="G90">
        <v>-3.7610694852420301</v>
      </c>
      <c r="H90">
        <v>22.6934928242569</v>
      </c>
      <c r="I90">
        <v>2.0414319980695201</v>
      </c>
      <c r="J90">
        <v>2.0040858740586E-2</v>
      </c>
      <c r="K90">
        <v>21.084199999999999</v>
      </c>
      <c r="L90">
        <v>5.5042299999999997</v>
      </c>
      <c r="M90">
        <v>-0.20194000000000001</v>
      </c>
      <c r="N90">
        <v>1.2080907304637101</v>
      </c>
      <c r="O90">
        <v>0.61594043914063601</v>
      </c>
      <c r="P90" s="3">
        <v>21.416519162885599</v>
      </c>
      <c r="Q90">
        <v>3.1847013809982099</v>
      </c>
      <c r="R90">
        <v>0.121671072534346</v>
      </c>
      <c r="S90">
        <v>2.3937069085347699E-2</v>
      </c>
      <c r="T90">
        <v>22.391631440677301</v>
      </c>
      <c r="U90">
        <v>6.1092056403640997</v>
      </c>
      <c r="V90">
        <v>5.9491412594137099E-3</v>
      </c>
      <c r="W90">
        <v>-1.1435196828098999</v>
      </c>
      <c r="X90">
        <v>-1.30405681097352</v>
      </c>
      <c r="Y90" s="3">
        <v>24.129860993774201</v>
      </c>
      <c r="Z90">
        <v>3.34082298751184</v>
      </c>
      <c r="AA90">
        <v>-1.2267385933056599E-2</v>
      </c>
      <c r="AB90">
        <v>-5.1499197613254701E-2</v>
      </c>
      <c r="AC90">
        <v>31.507896706644502</v>
      </c>
      <c r="AD90">
        <v>120.401741709866</v>
      </c>
      <c r="AE90">
        <v>12.290605932474101</v>
      </c>
      <c r="AF90">
        <v>21.104849999999999</v>
      </c>
      <c r="AG90">
        <v>5.5128300000000001</v>
      </c>
      <c r="AH90">
        <v>-0.20271</v>
      </c>
      <c r="AI90">
        <v>31.507896908235701</v>
      </c>
      <c r="AJ90">
        <v>120.401741700657</v>
      </c>
      <c r="AK90">
        <v>12.289836007170299</v>
      </c>
      <c r="AL90">
        <v>1.96678208046926E-2</v>
      </c>
      <c r="AM90">
        <v>1.0895525371180799E-2</v>
      </c>
      <c r="AN90">
        <v>0.37384154357822902</v>
      </c>
      <c r="AP90" s="5">
        <v>2.71334183088856</v>
      </c>
    </row>
    <row r="91" spans="1:42">
      <c r="A91">
        <v>1573538258.6670001</v>
      </c>
      <c r="B91">
        <v>31.50791267</v>
      </c>
      <c r="C91">
        <v>120.40174030999999</v>
      </c>
      <c r="D91">
        <v>12.5001</v>
      </c>
      <c r="E91">
        <v>-1.2287981094642799</v>
      </c>
      <c r="F91">
        <v>1.28475352061177</v>
      </c>
      <c r="G91">
        <v>-4.24366962701421</v>
      </c>
      <c r="H91">
        <v>23.0272369702422</v>
      </c>
      <c r="I91">
        <v>2.0205331413225198</v>
      </c>
      <c r="J91">
        <v>1.8442053484079599E-2</v>
      </c>
      <c r="K91">
        <v>21.400010000000002</v>
      </c>
      <c r="L91">
        <v>5.6411899999999999</v>
      </c>
      <c r="M91">
        <v>-0.20408000000000001</v>
      </c>
      <c r="N91">
        <v>1.02122105135916</v>
      </c>
      <c r="O91">
        <v>0.58434837972128495</v>
      </c>
      <c r="P91" s="3">
        <v>21.9130790168002</v>
      </c>
      <c r="Q91">
        <v>3.2267288707197799</v>
      </c>
      <c r="R91">
        <v>9.0039775808076705E-2</v>
      </c>
      <c r="S91">
        <v>5.3846667329474499E-3</v>
      </c>
      <c r="T91">
        <v>22.697233050679699</v>
      </c>
      <c r="U91">
        <v>6.2449612043632001</v>
      </c>
      <c r="V91">
        <v>7.5479465159200704E-3</v>
      </c>
      <c r="W91">
        <v>-1.2287981094642799</v>
      </c>
      <c r="X91">
        <v>-1.28475352061177</v>
      </c>
      <c r="Y91" s="3">
        <v>24.6124611355464</v>
      </c>
      <c r="Z91">
        <v>3.3409684372937898</v>
      </c>
      <c r="AA91">
        <v>-3.7746669754882597E-2</v>
      </c>
      <c r="AB91">
        <v>-7.7455406067657995E-2</v>
      </c>
      <c r="AC91">
        <v>31.507899806737001</v>
      </c>
      <c r="AD91">
        <v>120.40174151538299</v>
      </c>
      <c r="AE91">
        <v>12.2884670849889</v>
      </c>
      <c r="AF91">
        <v>21.42005</v>
      </c>
      <c r="AG91">
        <v>5.6516700000000002</v>
      </c>
      <c r="AH91">
        <v>-0.20436000000000001</v>
      </c>
      <c r="AI91">
        <v>31.507900009072301</v>
      </c>
      <c r="AJ91">
        <v>120.401741485386</v>
      </c>
      <c r="AK91">
        <v>12.288187161087899</v>
      </c>
      <c r="AL91">
        <v>1.62908451798815E-2</v>
      </c>
      <c r="AM91">
        <v>1.01685480360027E-2</v>
      </c>
      <c r="AN91">
        <v>0.38258857143085201</v>
      </c>
      <c r="AP91" s="5">
        <v>2.6993821187461902</v>
      </c>
    </row>
    <row r="92" spans="1:42">
      <c r="A92">
        <v>1573538258.767</v>
      </c>
      <c r="B92">
        <v>31.507915959999998</v>
      </c>
      <c r="C92">
        <v>120.4017401</v>
      </c>
      <c r="D92">
        <v>12.498900000000001</v>
      </c>
      <c r="E92">
        <v>-1.17066897132587</v>
      </c>
      <c r="F92">
        <v>1.39653038620284</v>
      </c>
      <c r="G92">
        <v>-4.7603922757322001</v>
      </c>
      <c r="H92">
        <v>23.3920270724212</v>
      </c>
      <c r="I92">
        <v>2.0005842254027701</v>
      </c>
      <c r="J92">
        <v>1.9643379996551798E-2</v>
      </c>
      <c r="K92">
        <v>21.71707</v>
      </c>
      <c r="L92">
        <v>5.77888</v>
      </c>
      <c r="M92">
        <v>-0.20696000000000001</v>
      </c>
      <c r="N92">
        <v>0.94346403451177097</v>
      </c>
      <c r="O92">
        <v>0.53526543940253002</v>
      </c>
      <c r="P92" s="3">
        <v>22.382674056805001</v>
      </c>
      <c r="Q92">
        <v>3.2112819700117701</v>
      </c>
      <c r="R92">
        <v>1.9883328642701901E-2</v>
      </c>
      <c r="S92">
        <v>1.60453176775418E-2</v>
      </c>
      <c r="T92">
        <v>23.032270004260202</v>
      </c>
      <c r="U92">
        <v>6.3906321267523403</v>
      </c>
      <c r="V92">
        <v>6.3466200034478903E-3</v>
      </c>
      <c r="W92">
        <v>-1.17066897132587</v>
      </c>
      <c r="X92">
        <v>-1.39653038620284</v>
      </c>
      <c r="Y92" s="3">
        <v>25.129183784264399</v>
      </c>
      <c r="Z92">
        <v>3.2954182769924198</v>
      </c>
      <c r="AA92">
        <v>-0.105822053545492</v>
      </c>
      <c r="AB92">
        <v>-9.6124724434780998E-2</v>
      </c>
      <c r="AC92">
        <v>31.507902919689801</v>
      </c>
      <c r="AD92">
        <v>120.401741318277</v>
      </c>
      <c r="AE92">
        <v>12.2855882616713</v>
      </c>
      <c r="AF92">
        <v>21.72645</v>
      </c>
      <c r="AG92">
        <v>5.7852399999999999</v>
      </c>
      <c r="AH92">
        <v>-0.20710999999999999</v>
      </c>
      <c r="AI92">
        <v>31.5079030189621</v>
      </c>
      <c r="AJ92">
        <v>120.40174128987999</v>
      </c>
      <c r="AK92">
        <v>12.285438301041699</v>
      </c>
      <c r="AL92">
        <v>1.55020838209237E-2</v>
      </c>
      <c r="AM92">
        <v>9.1049055978710304E-3</v>
      </c>
      <c r="AN92">
        <v>0.39062539354314102</v>
      </c>
      <c r="AP92" s="5">
        <v>2.7465097274593999</v>
      </c>
    </row>
    <row r="93" spans="1:42">
      <c r="A93">
        <v>1573538258.8659999</v>
      </c>
      <c r="B93">
        <v>31.507918620000002</v>
      </c>
      <c r="C93">
        <v>120.40173993000001</v>
      </c>
      <c r="D93">
        <v>12.4978</v>
      </c>
      <c r="E93">
        <v>-1.0239976377909901</v>
      </c>
      <c r="F93">
        <v>1.5943576844929399</v>
      </c>
      <c r="G93">
        <v>-5.1616094001833996</v>
      </c>
      <c r="H93">
        <v>23.6869637510157</v>
      </c>
      <c r="I93">
        <v>1.9844351050511699</v>
      </c>
      <c r="J93">
        <v>2.0744467680810098E-2</v>
      </c>
      <c r="K93">
        <v>22.02139</v>
      </c>
      <c r="L93">
        <v>5.9100700000000002</v>
      </c>
      <c r="M93">
        <v>-0.20718</v>
      </c>
      <c r="N93">
        <v>1.0775834881464701</v>
      </c>
      <c r="O93">
        <v>0.33413877926656199</v>
      </c>
      <c r="P93" s="3">
        <v>22.840783401163002</v>
      </c>
      <c r="Q93">
        <v>3.1940534827487501</v>
      </c>
      <c r="R93">
        <v>2.1928953308410701E-2</v>
      </c>
      <c r="S93">
        <v>2.3679240852069499E-2</v>
      </c>
      <c r="T93">
        <v>23.303143911489201</v>
      </c>
      <c r="U93">
        <v>6.50842756321292</v>
      </c>
      <c r="V93">
        <v>5.2455323191895799E-3</v>
      </c>
      <c r="W93">
        <v>-1.0239976377909901</v>
      </c>
      <c r="X93">
        <v>-1.5943576844929399</v>
      </c>
      <c r="Y93" s="3">
        <v>25.530400908715599</v>
      </c>
      <c r="Z93">
        <v>3.2841167673859202</v>
      </c>
      <c r="AA93">
        <v>-7.4224173361286394E-2</v>
      </c>
      <c r="AB93">
        <v>-9.9855196476975605E-2</v>
      </c>
      <c r="AC93">
        <v>31.5079059045222</v>
      </c>
      <c r="AD93">
        <v>120.40174113863699</v>
      </c>
      <c r="AE93">
        <v>12.285369409248201</v>
      </c>
      <c r="AF93">
        <v>22.016970000000001</v>
      </c>
      <c r="AG93">
        <v>5.9090100000000003</v>
      </c>
      <c r="AH93">
        <v>-0.20685999999999999</v>
      </c>
      <c r="AI93">
        <v>31.507905863823801</v>
      </c>
      <c r="AJ93">
        <v>120.401741132903</v>
      </c>
      <c r="AK93">
        <v>12.2856893930584</v>
      </c>
      <c r="AL93">
        <v>1.8578931290638201E-2</v>
      </c>
      <c r="AM93">
        <v>5.6141628919231202E-3</v>
      </c>
      <c r="AN93">
        <v>0.39847942632879002</v>
      </c>
      <c r="AP93" s="5">
        <v>2.6896175075525401</v>
      </c>
    </row>
    <row r="94" spans="1:42">
      <c r="A94">
        <v>1573538258.9660001</v>
      </c>
      <c r="B94">
        <v>31.507921589999899</v>
      </c>
      <c r="C94">
        <v>120.40173964</v>
      </c>
      <c r="D94">
        <v>12.4979</v>
      </c>
      <c r="E94">
        <v>-1.0694759260400299</v>
      </c>
      <c r="F94">
        <v>1.6917799506512701</v>
      </c>
      <c r="G94">
        <v>-5.5992400373338498</v>
      </c>
      <c r="H94">
        <v>24.0162727512472</v>
      </c>
      <c r="I94">
        <v>1.95688663782036</v>
      </c>
      <c r="J94">
        <v>2.06456951739841E-2</v>
      </c>
      <c r="K94">
        <v>22.308710000000001</v>
      </c>
      <c r="L94">
        <v>6.0401600000000002</v>
      </c>
      <c r="M94">
        <v>-0.20771999999999999</v>
      </c>
      <c r="N94">
        <v>1.08039904873881</v>
      </c>
      <c r="O94">
        <v>0.17306112238514501</v>
      </c>
      <c r="P94" s="3">
        <v>23.262693345841502</v>
      </c>
      <c r="Q94">
        <v>3.2109656838112199</v>
      </c>
      <c r="R94">
        <v>9.8111292462827404E-2</v>
      </c>
      <c r="S94">
        <v>-1.6234216273245301E-2</v>
      </c>
      <c r="T94">
        <v>23.602273224620301</v>
      </c>
      <c r="U94">
        <v>6.6488732456170503</v>
      </c>
      <c r="V94">
        <v>5.34430482601558E-3</v>
      </c>
      <c r="W94">
        <v>-1.0694759260400299</v>
      </c>
      <c r="X94">
        <v>-1.6917799506512701</v>
      </c>
      <c r="Y94" s="3">
        <v>25.968031545866001</v>
      </c>
      <c r="Z94">
        <v>3.30356197773702</v>
      </c>
      <c r="AA94">
        <v>-2.1562813268532901E-2</v>
      </c>
      <c r="AB94">
        <v>-9.1088387482604297E-2</v>
      </c>
      <c r="AC94">
        <v>31.507908742167299</v>
      </c>
      <c r="AD94">
        <v>120.401740907565</v>
      </c>
      <c r="AE94">
        <v>12.2848305124789</v>
      </c>
      <c r="AF94">
        <v>22.268059999999998</v>
      </c>
      <c r="AG94">
        <v>6.0248799999999996</v>
      </c>
      <c r="AH94">
        <v>-0.20613000000000001</v>
      </c>
      <c r="AI94">
        <v>31.507908350507702</v>
      </c>
      <c r="AJ94">
        <v>120.40174090941601</v>
      </c>
      <c r="AK94">
        <v>12.2864203583449</v>
      </c>
      <c r="AL94">
        <v>2.03343456340194E-2</v>
      </c>
      <c r="AM94">
        <v>2.1654104922688398E-3</v>
      </c>
      <c r="AN94">
        <v>0.40596494888342299</v>
      </c>
      <c r="AP94" s="5">
        <v>2.7053382000245501</v>
      </c>
    </row>
    <row r="95" spans="1:42">
      <c r="A95">
        <v>1573538259.066</v>
      </c>
      <c r="B95">
        <v>31.507924559999999</v>
      </c>
      <c r="C95">
        <v>120.401739349999</v>
      </c>
      <c r="D95">
        <v>12.498100000000001</v>
      </c>
      <c r="E95">
        <v>-1.0428320950827501</v>
      </c>
      <c r="F95">
        <v>1.6886502393893601</v>
      </c>
      <c r="G95">
        <v>-6.1156414411196502</v>
      </c>
      <c r="H95">
        <v>24.345581753923899</v>
      </c>
      <c r="I95">
        <v>1.9293381708465001</v>
      </c>
      <c r="J95">
        <v>2.04469394285169E-2</v>
      </c>
      <c r="K95">
        <v>22.554120000000001</v>
      </c>
      <c r="L95">
        <v>6.1588700000000003</v>
      </c>
      <c r="M95">
        <v>-0.20830000000000001</v>
      </c>
      <c r="N95">
        <v>1.1317204225336099</v>
      </c>
      <c r="O95">
        <v>0.12497681610509299</v>
      </c>
      <c r="P95" s="3">
        <v>23.756299622192</v>
      </c>
      <c r="Q95">
        <v>3.1550439737889699</v>
      </c>
      <c r="R95">
        <v>5.2712798788433997E-2</v>
      </c>
      <c r="S95">
        <v>-1.12913994607654E-2</v>
      </c>
      <c r="T95">
        <v>23.901402540133098</v>
      </c>
      <c r="U95">
        <v>6.7893189286313502</v>
      </c>
      <c r="V95">
        <v>5.5430605714828201E-3</v>
      </c>
      <c r="W95">
        <v>-1.0428320950827501</v>
      </c>
      <c r="X95">
        <v>-1.6886502393893701</v>
      </c>
      <c r="Y95" s="3">
        <v>26.484432949651801</v>
      </c>
      <c r="Z95">
        <v>3.3003638981374301</v>
      </c>
      <c r="AA95">
        <v>-9.7586121957945901E-2</v>
      </c>
      <c r="AB95">
        <v>-0.10249267618850801</v>
      </c>
      <c r="AC95">
        <v>31.507911189742298</v>
      </c>
      <c r="AD95">
        <v>120.40174063523899</v>
      </c>
      <c r="AE95">
        <v>12.284251474775299</v>
      </c>
      <c r="AF95">
        <v>22.538229999999999</v>
      </c>
      <c r="AG95">
        <v>6.1532600000000004</v>
      </c>
      <c r="AH95">
        <v>-0.20798</v>
      </c>
      <c r="AI95">
        <v>31.507911037782598</v>
      </c>
      <c r="AJ95">
        <v>120.40174063238101</v>
      </c>
      <c r="AK95">
        <v>12.284571414813399</v>
      </c>
      <c r="AL95">
        <v>2.0131356244280099E-2</v>
      </c>
      <c r="AM95">
        <v>2.0406058162046599E-3</v>
      </c>
      <c r="AN95">
        <v>0.41458549855606203</v>
      </c>
      <c r="AP95" s="5">
        <v>2.7281333274597901</v>
      </c>
    </row>
    <row r="96" spans="1:42">
      <c r="A96">
        <v>1573538259.1659999</v>
      </c>
      <c r="B96">
        <v>31.507927299999899</v>
      </c>
      <c r="C96">
        <v>120.40173924</v>
      </c>
      <c r="D96">
        <v>12.4878</v>
      </c>
      <c r="E96">
        <v>-0.85157252335374301</v>
      </c>
      <c r="F96">
        <v>1.6385021696712001</v>
      </c>
      <c r="G96">
        <v>-6.5600196046282697</v>
      </c>
      <c r="H96">
        <v>24.6493886736273</v>
      </c>
      <c r="I96">
        <v>1.91888871803502</v>
      </c>
      <c r="J96">
        <v>3.0748108547587801E-2</v>
      </c>
      <c r="K96">
        <v>22.823740000000001</v>
      </c>
      <c r="L96">
        <v>6.2823500000000001</v>
      </c>
      <c r="M96">
        <v>-0.20937</v>
      </c>
      <c r="N96">
        <v>1.34781700335035</v>
      </c>
      <c r="O96">
        <v>0.13574677750921901</v>
      </c>
      <c r="P96" s="3">
        <v>24.264427329296499</v>
      </c>
      <c r="Q96">
        <v>3.1329703488557001</v>
      </c>
      <c r="R96">
        <v>-9.9226438984806892E-3</v>
      </c>
      <c r="S96">
        <v>1.0664093954629601E-3</v>
      </c>
      <c r="T96">
        <v>24.182575882145699</v>
      </c>
      <c r="U96">
        <v>6.9048584771209702</v>
      </c>
      <c r="V96">
        <v>-4.7581085475880396E-3</v>
      </c>
      <c r="W96">
        <v>-0.85157252335374301</v>
      </c>
      <c r="X96">
        <v>-1.6385021696712001</v>
      </c>
      <c r="Y96" s="3">
        <v>26.9288111131604</v>
      </c>
      <c r="Z96">
        <v>3.2899502488689198</v>
      </c>
      <c r="AA96">
        <v>-0.13455624990232901</v>
      </c>
      <c r="AB96">
        <v>-9.0116511137171604E-2</v>
      </c>
      <c r="AC96">
        <v>31.507913856985201</v>
      </c>
      <c r="AD96">
        <v>120.401740404546</v>
      </c>
      <c r="AE96">
        <v>12.2831825399771</v>
      </c>
      <c r="AF96">
        <v>22.819019999999998</v>
      </c>
      <c r="AG96">
        <v>6.2809799999999996</v>
      </c>
      <c r="AH96">
        <v>-0.20915</v>
      </c>
      <c r="AI96">
        <v>31.5079138127773</v>
      </c>
      <c r="AJ96">
        <v>120.401740400771</v>
      </c>
      <c r="AK96">
        <v>12.2834025220945</v>
      </c>
      <c r="AL96">
        <v>2.3452525385168999E-2</v>
      </c>
      <c r="AM96">
        <v>2.3227316885542802E-3</v>
      </c>
      <c r="AN96">
        <v>0.42353262733740898</v>
      </c>
      <c r="AP96" s="5">
        <v>2.6643837838639701</v>
      </c>
    </row>
    <row r="97" spans="1:42">
      <c r="A97">
        <v>1573538259.266</v>
      </c>
      <c r="B97">
        <v>31.507930550000001</v>
      </c>
      <c r="C97">
        <v>120.401738919999</v>
      </c>
      <c r="D97">
        <v>12.4909</v>
      </c>
      <c r="E97">
        <v>-0.61432684090810596</v>
      </c>
      <c r="F97">
        <v>1.59264387791502</v>
      </c>
      <c r="G97">
        <v>-7.0153690012051699</v>
      </c>
      <c r="H97">
        <v>25.0097436540443</v>
      </c>
      <c r="I97">
        <v>1.8884904160534901</v>
      </c>
      <c r="J97">
        <v>2.7649508202539801E-2</v>
      </c>
      <c r="K97">
        <v>23.103190000000001</v>
      </c>
      <c r="L97">
        <v>6.4102399999999999</v>
      </c>
      <c r="M97">
        <v>-0.20804</v>
      </c>
      <c r="N97">
        <v>1.5994030692872701</v>
      </c>
      <c r="O97">
        <v>0.16847983463771901</v>
      </c>
      <c r="P97" s="3">
        <v>24.6891677910019</v>
      </c>
      <c r="Q97">
        <v>3.1186126112895098</v>
      </c>
      <c r="R97">
        <v>2.8051583807056499E-2</v>
      </c>
      <c r="S97">
        <v>2.8698708191955701E-2</v>
      </c>
      <c r="T97">
        <v>24.509818005885901</v>
      </c>
      <c r="U97">
        <v>7.0587817083914599</v>
      </c>
      <c r="V97">
        <v>-1.65950820254009E-3</v>
      </c>
      <c r="W97">
        <v>-0.61432684090810596</v>
      </c>
      <c r="X97">
        <v>-1.59264387791502</v>
      </c>
      <c r="Y97" s="3">
        <v>27.384160509737299</v>
      </c>
      <c r="Z97">
        <v>3.2772050931986998</v>
      </c>
      <c r="AA97">
        <v>-6.1209770009560703E-2</v>
      </c>
      <c r="AB97">
        <v>-4.9462320687733499E-2</v>
      </c>
      <c r="AC97">
        <v>31.507916621183799</v>
      </c>
      <c r="AD97">
        <v>120.40174016634801</v>
      </c>
      <c r="AE97">
        <v>12.284513656981201</v>
      </c>
      <c r="AF97">
        <v>23.097809999999999</v>
      </c>
      <c r="AG97">
        <v>6.4071699999999998</v>
      </c>
      <c r="AH97">
        <v>-0.20891000000000001</v>
      </c>
      <c r="AI97">
        <v>31.507916566059102</v>
      </c>
      <c r="AJ97">
        <v>120.401740176933</v>
      </c>
      <c r="AK97">
        <v>12.283643634989801</v>
      </c>
      <c r="AL97">
        <v>2.7872867432439701E-2</v>
      </c>
      <c r="AM97">
        <v>3.2141861342859499E-3</v>
      </c>
      <c r="AN97">
        <v>0.43103253237275602</v>
      </c>
      <c r="AP97" s="5">
        <v>2.6949927187354201</v>
      </c>
    </row>
    <row r="98" spans="1:42">
      <c r="A98">
        <v>1573538259.3659999</v>
      </c>
      <c r="B98">
        <v>31.507933469999902</v>
      </c>
      <c r="C98">
        <v>120.40173851</v>
      </c>
      <c r="D98">
        <v>12.495100000000001</v>
      </c>
      <c r="E98">
        <v>-0.70932503562719396</v>
      </c>
      <c r="F98">
        <v>1.5384711211937401</v>
      </c>
      <c r="G98">
        <v>-7.4867360743676397</v>
      </c>
      <c r="H98">
        <v>25.333508746338499</v>
      </c>
      <c r="I98">
        <v>1.8495426207165699</v>
      </c>
      <c r="J98">
        <v>2.3450778548800899E-2</v>
      </c>
      <c r="K98">
        <v>23.374949999999998</v>
      </c>
      <c r="L98">
        <v>6.54474</v>
      </c>
      <c r="M98">
        <v>-0.20768</v>
      </c>
      <c r="N98">
        <v>1.57850425471092</v>
      </c>
      <c r="O98">
        <v>0.244411587813057</v>
      </c>
      <c r="P98" s="3">
        <v>25.145633660396701</v>
      </c>
      <c r="Q98">
        <v>3.0717938333796102</v>
      </c>
      <c r="R98">
        <v>0.117672614918687</v>
      </c>
      <c r="S98">
        <v>1.04962045133695E-2</v>
      </c>
      <c r="T98">
        <v>24.7997823952789</v>
      </c>
      <c r="U98">
        <v>7.2079843177315102</v>
      </c>
      <c r="V98">
        <v>2.53922145119881E-3</v>
      </c>
      <c r="W98">
        <v>-0.70932503562719396</v>
      </c>
      <c r="X98">
        <v>-1.5384711211937401</v>
      </c>
      <c r="Y98" s="3">
        <v>27.8555275828998</v>
      </c>
      <c r="Z98">
        <v>3.23827826657921</v>
      </c>
      <c r="AA98">
        <v>8.8233692994717802E-4</v>
      </c>
      <c r="AB98">
        <v>-6.3758761611760695E-2</v>
      </c>
      <c r="AC98">
        <v>31.507919341113499</v>
      </c>
      <c r="AD98">
        <v>120.401739834743</v>
      </c>
      <c r="AE98">
        <v>12.2848747679963</v>
      </c>
      <c r="AF98">
        <v>23.38618</v>
      </c>
      <c r="AG98">
        <v>6.5498700000000003</v>
      </c>
      <c r="AH98">
        <v>-0.20896000000000001</v>
      </c>
      <c r="AI98">
        <v>31.507919452166298</v>
      </c>
      <c r="AJ98">
        <v>120.40173982526299</v>
      </c>
      <c r="AK98">
        <v>12.283594814129099</v>
      </c>
      <c r="AL98">
        <v>2.6780469473890602E-2</v>
      </c>
      <c r="AM98">
        <v>4.5787625989939596E-3</v>
      </c>
      <c r="AN98">
        <v>0.43903718072123898</v>
      </c>
      <c r="AP98" s="5">
        <v>2.70989392250309</v>
      </c>
    </row>
    <row r="99" spans="1:42">
      <c r="A99">
        <v>1573538259.4660001</v>
      </c>
      <c r="B99">
        <v>31.507936359999999</v>
      </c>
      <c r="C99">
        <v>120.40173804</v>
      </c>
      <c r="D99">
        <v>12.4956</v>
      </c>
      <c r="E99">
        <v>-0.940313034127504</v>
      </c>
      <c r="F99">
        <v>1.6112275786767301</v>
      </c>
      <c r="G99">
        <v>-8.0309439968415397</v>
      </c>
      <c r="H99">
        <v>25.653947472014899</v>
      </c>
      <c r="I99">
        <v>1.8048951571467799</v>
      </c>
      <c r="J99">
        <v>2.29520523078292E-2</v>
      </c>
      <c r="K99">
        <v>23.657630000000001</v>
      </c>
      <c r="L99">
        <v>6.6932999999999998</v>
      </c>
      <c r="M99">
        <v>-0.21118999999999999</v>
      </c>
      <c r="N99">
        <v>1.3100914132360999</v>
      </c>
      <c r="O99">
        <v>0.204358733937097</v>
      </c>
      <c r="P99" s="3">
        <v>25.687670882470201</v>
      </c>
      <c r="Q99">
        <v>3.0638289362994899</v>
      </c>
      <c r="R99">
        <v>0.12865168093505699</v>
      </c>
      <c r="S99">
        <v>-3.06417670261507E-2</v>
      </c>
      <c r="T99">
        <v>25.084644575171101</v>
      </c>
      <c r="U99">
        <v>7.36137242477818</v>
      </c>
      <c r="V99">
        <v>3.0379476921705102E-3</v>
      </c>
      <c r="W99">
        <v>-0.940313034127503</v>
      </c>
      <c r="X99">
        <v>-1.6112275786767301</v>
      </c>
      <c r="Y99" s="3">
        <v>28.399735505373702</v>
      </c>
      <c r="Z99">
        <v>3.2296986759732502</v>
      </c>
      <c r="AA99">
        <v>2.0390435341778499E-3</v>
      </c>
      <c r="AB99">
        <v>-9.3727342424994406E-2</v>
      </c>
      <c r="AC99">
        <v>31.507922197507501</v>
      </c>
      <c r="AD99">
        <v>120.40173940439399</v>
      </c>
      <c r="AE99">
        <v>12.281365949660501</v>
      </c>
      <c r="AF99">
        <v>23.66939</v>
      </c>
      <c r="AG99">
        <v>6.6993299999999998</v>
      </c>
      <c r="AH99">
        <v>-0.21153</v>
      </c>
      <c r="AI99">
        <v>31.507922315866601</v>
      </c>
      <c r="AJ99">
        <v>120.401739387975</v>
      </c>
      <c r="AK99">
        <v>12.281025997363001</v>
      </c>
      <c r="AL99">
        <v>2.2078576704662602E-2</v>
      </c>
      <c r="AM99">
        <v>3.6204503092670298E-3</v>
      </c>
      <c r="AN99">
        <v>0.44857652488101402</v>
      </c>
      <c r="AP99" s="5">
        <v>2.7120646229035099</v>
      </c>
    </row>
    <row r="100" spans="1:42">
      <c r="A100">
        <v>1573538259.566</v>
      </c>
      <c r="B100">
        <v>31.507939260000001</v>
      </c>
      <c r="C100">
        <v>120.40173758</v>
      </c>
      <c r="D100">
        <v>12.4963</v>
      </c>
      <c r="E100">
        <v>-1.0481086554861101</v>
      </c>
      <c r="F100">
        <v>1.5768459726345501</v>
      </c>
      <c r="G100">
        <v>-8.5033002801649502</v>
      </c>
      <c r="H100">
        <v>25.975494982257</v>
      </c>
      <c r="I100">
        <v>1.761197642572</v>
      </c>
      <c r="J100">
        <v>2.2253347493345201E-2</v>
      </c>
      <c r="K100">
        <v>23.9422</v>
      </c>
      <c r="L100">
        <v>6.8440500000000002</v>
      </c>
      <c r="M100">
        <v>-0.21501999999999999</v>
      </c>
      <c r="N100">
        <v>1.12225242413285</v>
      </c>
      <c r="O100">
        <v>0.19664481839363199</v>
      </c>
      <c r="P100" s="3">
        <v>26.187684803286899</v>
      </c>
      <c r="Q100">
        <v>3.0987816182527901</v>
      </c>
      <c r="R100">
        <v>8.0853358278079795E-2</v>
      </c>
      <c r="S100">
        <v>-1.32608798247583E-2</v>
      </c>
      <c r="T100">
        <v>25.3708768498715</v>
      </c>
      <c r="U100">
        <v>7.5142559066939798</v>
      </c>
      <c r="V100">
        <v>3.7366525066544901E-3</v>
      </c>
      <c r="W100">
        <v>-1.0481086554861101</v>
      </c>
      <c r="X100">
        <v>-1.5768459726345501</v>
      </c>
      <c r="Y100" s="3">
        <v>28.872091788697102</v>
      </c>
      <c r="Z100">
        <v>3.2490604091945099</v>
      </c>
      <c r="AA100">
        <v>-4.1486195679625401E-2</v>
      </c>
      <c r="AB100">
        <v>-6.5500938716762006E-2</v>
      </c>
      <c r="AC100">
        <v>31.507925076755999</v>
      </c>
      <c r="AD100">
        <v>120.40173895935899</v>
      </c>
      <c r="AE100">
        <v>12.2775371540337</v>
      </c>
      <c r="AF100">
        <v>23.950859999999999</v>
      </c>
      <c r="AG100">
        <v>6.8494999999999999</v>
      </c>
      <c r="AH100">
        <v>-0.21451999999999999</v>
      </c>
      <c r="AI100">
        <v>31.5079251670841</v>
      </c>
      <c r="AJ100">
        <v>120.401738937305</v>
      </c>
      <c r="AK100">
        <v>12.278037193231199</v>
      </c>
      <c r="AL100">
        <v>1.8726550698073101E-2</v>
      </c>
      <c r="AM100">
        <v>3.26079057852825E-3</v>
      </c>
      <c r="AN100">
        <v>0.45726211323350102</v>
      </c>
      <c r="AP100" s="5">
        <v>2.6844069854102202</v>
      </c>
    </row>
    <row r="101" spans="1:42">
      <c r="A101">
        <v>1573538259.6659999</v>
      </c>
      <c r="B101">
        <v>31.507942150000002</v>
      </c>
      <c r="C101">
        <v>120.40173713999999</v>
      </c>
      <c r="D101">
        <v>12.5008</v>
      </c>
      <c r="E101">
        <v>-0.96124801102233304</v>
      </c>
      <c r="F101">
        <v>1.4073304357318199</v>
      </c>
      <c r="G101">
        <v>-8.9832591923816096</v>
      </c>
      <c r="H101">
        <v>26.2959337245853</v>
      </c>
      <c r="I101">
        <v>1.7194000177794699</v>
      </c>
      <c r="J101">
        <v>1.7754653215064298E-2</v>
      </c>
      <c r="K101">
        <v>24.226579999999998</v>
      </c>
      <c r="L101">
        <v>6.9928800000000004</v>
      </c>
      <c r="M101">
        <v>-0.21442</v>
      </c>
      <c r="N101">
        <v>1.11185651403091</v>
      </c>
      <c r="O101">
        <v>0.33821136462135298</v>
      </c>
      <c r="P101" s="3">
        <v>26.6754685155177</v>
      </c>
      <c r="Q101">
        <v>3.0973557749437401</v>
      </c>
      <c r="R101">
        <v>2.5817710888442699E-2</v>
      </c>
      <c r="S101">
        <v>4.1420834456729901E-2</v>
      </c>
      <c r="T101">
        <v>25.656730964438999</v>
      </c>
      <c r="U101">
        <v>7.6649723762920496</v>
      </c>
      <c r="V101">
        <v>8.2353467849354701E-3</v>
      </c>
      <c r="W101">
        <v>-0.96124801102233304</v>
      </c>
      <c r="X101">
        <v>-1.4073304357318199</v>
      </c>
      <c r="Y101" s="3">
        <v>29.3520507009138</v>
      </c>
      <c r="Z101">
        <v>3.21958648228836</v>
      </c>
      <c r="AA101">
        <v>-0.10448673038965101</v>
      </c>
      <c r="AB101">
        <v>-2.95387243882301E-2</v>
      </c>
      <c r="AC101">
        <v>31.507927948370799</v>
      </c>
      <c r="AD101">
        <v>120.401738532575</v>
      </c>
      <c r="AE101">
        <v>12.278138373047099</v>
      </c>
      <c r="AF101">
        <v>24.237369999999999</v>
      </c>
      <c r="AG101">
        <v>6.9998899999999997</v>
      </c>
      <c r="AH101">
        <v>-0.21371000000000001</v>
      </c>
      <c r="AI101">
        <v>31.507928061605</v>
      </c>
      <c r="AJ101">
        <v>120.40173850293</v>
      </c>
      <c r="AK101">
        <v>12.2788484217599</v>
      </c>
      <c r="AL101">
        <v>1.8488029487784899E-2</v>
      </c>
      <c r="AM101">
        <v>5.5844800266086998E-3</v>
      </c>
      <c r="AN101">
        <v>0.46574886980925101</v>
      </c>
      <c r="AP101" s="5">
        <v>2.6765821853960499</v>
      </c>
    </row>
    <row r="102" spans="1:42">
      <c r="A102">
        <v>1573538259.766</v>
      </c>
      <c r="B102">
        <v>31.507945019999902</v>
      </c>
      <c r="C102">
        <v>120.4017367</v>
      </c>
      <c r="D102">
        <v>12.5044</v>
      </c>
      <c r="E102">
        <v>-0.749160747853306</v>
      </c>
      <c r="F102">
        <v>1.4098476270231699</v>
      </c>
      <c r="G102">
        <v>-9.4632182646884395</v>
      </c>
      <c r="H102">
        <v>26.6141548954065</v>
      </c>
      <c r="I102">
        <v>1.6776023983966599</v>
      </c>
      <c r="J102">
        <v>1.4155967743297601E-2</v>
      </c>
      <c r="K102">
        <v>24.512229999999999</v>
      </c>
      <c r="L102">
        <v>7.1403800000000004</v>
      </c>
      <c r="M102">
        <v>-0.2102</v>
      </c>
      <c r="N102">
        <v>1.2753421065539901</v>
      </c>
      <c r="O102">
        <v>0.374325914071923</v>
      </c>
      <c r="P102" s="3">
        <v>27.179991757688502</v>
      </c>
      <c r="Q102">
        <v>3.0655475814476199</v>
      </c>
      <c r="R102">
        <v>6.5383799718838299E-3</v>
      </c>
      <c r="S102">
        <v>5.1065970743203203E-2</v>
      </c>
      <c r="T102">
        <v>25.9405061703266</v>
      </c>
      <c r="U102">
        <v>7.8149169896275303</v>
      </c>
      <c r="V102">
        <v>1.18340322567021E-2</v>
      </c>
      <c r="W102">
        <v>-0.749160747853306</v>
      </c>
      <c r="X102">
        <v>-1.4098476270231799</v>
      </c>
      <c r="Y102" s="3">
        <v>29.832009773220602</v>
      </c>
      <c r="Z102">
        <v>3.1804578249230002</v>
      </c>
      <c r="AA102">
        <v>-8.3714462573861004E-2</v>
      </c>
      <c r="AB102">
        <v>-6.57717465327535E-2</v>
      </c>
      <c r="AC102">
        <v>31.5079308265483</v>
      </c>
      <c r="AD102">
        <v>120.401738123569</v>
      </c>
      <c r="AE102">
        <v>12.282359611243001</v>
      </c>
      <c r="AF102">
        <v>24.518989999999999</v>
      </c>
      <c r="AG102">
        <v>7.1456299999999997</v>
      </c>
      <c r="AH102">
        <v>-0.21006</v>
      </c>
      <c r="AI102">
        <v>31.507930900184199</v>
      </c>
      <c r="AJ102">
        <v>120.401738096527</v>
      </c>
      <c r="AK102">
        <v>12.282499643974001</v>
      </c>
      <c r="AL102">
        <v>2.1640389098161999E-2</v>
      </c>
      <c r="AM102">
        <v>6.2692272667124703E-3</v>
      </c>
      <c r="AN102">
        <v>0.47457458067092301</v>
      </c>
      <c r="AP102" s="5">
        <v>2.6520180155320801</v>
      </c>
    </row>
    <row r="103" spans="1:42">
      <c r="A103">
        <v>1573538259.8659999</v>
      </c>
      <c r="B103">
        <v>31.507947850000001</v>
      </c>
      <c r="C103">
        <v>120.401736169999</v>
      </c>
      <c r="D103">
        <v>12.5037</v>
      </c>
      <c r="E103">
        <v>-0.80626782091677296</v>
      </c>
      <c r="F103">
        <v>1.47150706654764</v>
      </c>
      <c r="G103">
        <v>-9.9126060456986202</v>
      </c>
      <c r="H103">
        <v>26.9279409089248</v>
      </c>
      <c r="I103">
        <v>1.627255278881</v>
      </c>
      <c r="J103">
        <v>1.48572771400896E-2</v>
      </c>
      <c r="K103">
        <v>24.789169999999999</v>
      </c>
      <c r="L103">
        <v>7.2919</v>
      </c>
      <c r="M103">
        <v>-0.21065999999999999</v>
      </c>
      <c r="N103">
        <v>1.26460212865027</v>
      </c>
      <c r="O103">
        <v>0.29545290936973601</v>
      </c>
      <c r="P103" s="3">
        <v>27.6446585783129</v>
      </c>
      <c r="Q103">
        <v>3.0668551604779402</v>
      </c>
      <c r="R103">
        <v>0.102423696360669</v>
      </c>
      <c r="S103">
        <v>-2.6492677735890299E-2</v>
      </c>
      <c r="T103">
        <v>26.217147790138199</v>
      </c>
      <c r="U103">
        <v>7.97133281015482</v>
      </c>
      <c r="V103">
        <v>1.1132722859910099E-2</v>
      </c>
      <c r="W103">
        <v>-0.80626782091677396</v>
      </c>
      <c r="X103">
        <v>-1.47150706654764</v>
      </c>
      <c r="Y103" s="3">
        <v>30.2813975542308</v>
      </c>
      <c r="Z103">
        <v>3.1753329594565298</v>
      </c>
      <c r="AA103">
        <v>4.4701954868737303E-3</v>
      </c>
      <c r="AB103">
        <v>-9.9921939239084101E-2</v>
      </c>
      <c r="AC103">
        <v>31.5079336437026</v>
      </c>
      <c r="AD103">
        <v>120.40173764297801</v>
      </c>
      <c r="AE103">
        <v>12.2819008380174</v>
      </c>
      <c r="AF103">
        <v>24.797049999999999</v>
      </c>
      <c r="AG103">
        <v>7.2986899999999997</v>
      </c>
      <c r="AH103">
        <v>-0.21032000000000001</v>
      </c>
      <c r="AI103">
        <v>31.507933731642201</v>
      </c>
      <c r="AJ103">
        <v>120.401737604842</v>
      </c>
      <c r="AK103">
        <v>12.282240876927901</v>
      </c>
      <c r="AL103">
        <v>2.15206059707863E-2</v>
      </c>
      <c r="AM103">
        <v>4.7545403132282999E-3</v>
      </c>
      <c r="AN103">
        <v>0.48269312271853698</v>
      </c>
      <c r="AP103" s="5">
        <v>2.6367389759179001</v>
      </c>
    </row>
    <row r="104" spans="1:42">
      <c r="A104">
        <v>1573538259.9660001</v>
      </c>
      <c r="B104">
        <v>31.507950659999999</v>
      </c>
      <c r="C104">
        <v>120.40173557999999</v>
      </c>
      <c r="D104">
        <v>12.5025</v>
      </c>
      <c r="E104">
        <v>-1.02479663767106</v>
      </c>
      <c r="F104">
        <v>1.5295481163211999</v>
      </c>
      <c r="G104">
        <v>-10.3651843602479</v>
      </c>
      <c r="H104">
        <v>27.239509349749198</v>
      </c>
      <c r="I104">
        <v>1.5712084949335501</v>
      </c>
      <c r="J104">
        <v>1.6058591035845199E-2</v>
      </c>
      <c r="K104">
        <v>25.06343</v>
      </c>
      <c r="L104">
        <v>7.4524600000000003</v>
      </c>
      <c r="M104">
        <v>-0.21473999999999999</v>
      </c>
      <c r="N104">
        <v>1.0070014294035301</v>
      </c>
      <c r="O104">
        <v>0.19564320208448099</v>
      </c>
      <c r="P104" s="3">
        <v>28.1067249908474</v>
      </c>
      <c r="Q104">
        <v>3.06469769882569</v>
      </c>
      <c r="R104">
        <v>0.10571479926098799</v>
      </c>
      <c r="S104">
        <v>-2.2706770569040201E-2</v>
      </c>
      <c r="T104">
        <v>26.489726664713</v>
      </c>
      <c r="U104">
        <v>8.1323200532646993</v>
      </c>
      <c r="V104">
        <v>9.9314089641545193E-3</v>
      </c>
      <c r="W104">
        <v>-1.02479663767106</v>
      </c>
      <c r="X104">
        <v>-1.5295481163211999</v>
      </c>
      <c r="Y104" s="3">
        <v>30.733975868780199</v>
      </c>
      <c r="Z104">
        <v>3.1523350136634098</v>
      </c>
      <c r="AA104">
        <v>-1.4726421758484201E-2</v>
      </c>
      <c r="AB104">
        <v>-7.7046700992632805E-2</v>
      </c>
      <c r="AC104">
        <v>31.507936466575401</v>
      </c>
      <c r="AD104">
        <v>120.40173706335401</v>
      </c>
      <c r="AE104">
        <v>12.2778220800682</v>
      </c>
      <c r="AF104">
        <v>25.067990000000002</v>
      </c>
      <c r="AG104">
        <v>7.4575300000000002</v>
      </c>
      <c r="AH104">
        <v>-0.21437</v>
      </c>
      <c r="AI104">
        <v>31.507936521045401</v>
      </c>
      <c r="AJ104">
        <v>120.401737030028</v>
      </c>
      <c r="AK104">
        <v>12.2781921038404</v>
      </c>
      <c r="AL104">
        <v>1.71775687373582E-2</v>
      </c>
      <c r="AM104">
        <v>2.9777060004187298E-3</v>
      </c>
      <c r="AN104">
        <v>0.490608667272667</v>
      </c>
      <c r="AP104" s="5">
        <v>2.6272508779327701</v>
      </c>
    </row>
    <row r="105" spans="1:42">
      <c r="A105">
        <v>1573538260.066</v>
      </c>
      <c r="B105">
        <v>31.50795346</v>
      </c>
      <c r="C105">
        <v>120.401735</v>
      </c>
      <c r="D105">
        <v>12.504899999999999</v>
      </c>
      <c r="E105">
        <v>-1.1022481463843301</v>
      </c>
      <c r="F105">
        <v>1.55340898445344</v>
      </c>
      <c r="G105">
        <v>-10.792922423324701</v>
      </c>
      <c r="H105">
        <v>27.549969022682799</v>
      </c>
      <c r="I105">
        <v>1.51611165917651</v>
      </c>
      <c r="J105">
        <v>1.36599175821583E-2</v>
      </c>
      <c r="K105">
        <v>25.334409999999998</v>
      </c>
      <c r="L105">
        <v>7.6106199999999999</v>
      </c>
      <c r="M105">
        <v>-0.21490999999999999</v>
      </c>
      <c r="N105">
        <v>0.89028569735783303</v>
      </c>
      <c r="O105">
        <v>0.153099443944996</v>
      </c>
      <c r="P105" s="3">
        <v>28.543108577676399</v>
      </c>
      <c r="Q105">
        <v>3.0815415059486102</v>
      </c>
      <c r="R105">
        <v>6.0328598258111502E-2</v>
      </c>
      <c r="S105">
        <v>1.5948756946688802E-2</v>
      </c>
      <c r="T105">
        <v>26.761596741112701</v>
      </c>
      <c r="U105">
        <v>8.29203082743763</v>
      </c>
      <c r="V105">
        <v>1.23300824178414E-2</v>
      </c>
      <c r="W105">
        <v>-1.1022481463843301</v>
      </c>
      <c r="X105">
        <v>-1.55340898445344</v>
      </c>
      <c r="Y105" s="3">
        <v>31.161713931856902</v>
      </c>
      <c r="Z105">
        <v>3.16356394611087</v>
      </c>
      <c r="AA105">
        <v>-4.9828441097226499E-2</v>
      </c>
      <c r="AB105">
        <v>-5.41484563510954E-2</v>
      </c>
      <c r="AC105">
        <v>31.507939254181998</v>
      </c>
      <c r="AD105">
        <v>120.401736495397</v>
      </c>
      <c r="AE105">
        <v>12.2776533216238</v>
      </c>
      <c r="AF105">
        <v>25.329149999999998</v>
      </c>
      <c r="AG105">
        <v>7.60954</v>
      </c>
      <c r="AH105">
        <v>-0.21464</v>
      </c>
      <c r="AI105">
        <v>31.507939206318699</v>
      </c>
      <c r="AJ105">
        <v>120.401736486782</v>
      </c>
      <c r="AK105">
        <v>12.277923299930899</v>
      </c>
      <c r="AL105">
        <v>1.5541415871234299E-2</v>
      </c>
      <c r="AM105">
        <v>2.1962221655395702E-3</v>
      </c>
      <c r="AN105">
        <v>0.49823061037361699</v>
      </c>
      <c r="AP105" s="5">
        <v>2.6186053541805001</v>
      </c>
    </row>
    <row r="106" spans="1:42">
      <c r="A106">
        <v>1573538260.165</v>
      </c>
      <c r="B106">
        <v>31.507956010000001</v>
      </c>
      <c r="C106">
        <v>120.40173487</v>
      </c>
      <c r="D106">
        <v>12.485900000000001</v>
      </c>
      <c r="E106">
        <v>-0.96321575422290495</v>
      </c>
      <c r="F106">
        <v>1.48297003224096</v>
      </c>
      <c r="G106">
        <v>-11.2158416802258</v>
      </c>
      <c r="H106">
        <v>27.832708996009899</v>
      </c>
      <c r="I106">
        <v>1.50376233283362</v>
      </c>
      <c r="J106">
        <v>3.2661146541608198E-2</v>
      </c>
      <c r="K106">
        <v>25.596340000000001</v>
      </c>
      <c r="L106">
        <v>7.7595799999999997</v>
      </c>
      <c r="M106">
        <v>-0.21224000000000001</v>
      </c>
      <c r="N106">
        <v>0.97466851454727299</v>
      </c>
      <c r="O106">
        <v>0.171975030124488</v>
      </c>
      <c r="P106" s="3">
        <v>28.963348120227</v>
      </c>
      <c r="Q106">
        <v>3.0601869351512301</v>
      </c>
      <c r="R106">
        <v>9.6815337787878797E-4</v>
      </c>
      <c r="S106">
        <v>4.8095937549007498E-2</v>
      </c>
      <c r="T106">
        <v>27.022359144019401</v>
      </c>
      <c r="U106">
        <v>8.4020188613706992</v>
      </c>
      <c r="V106">
        <v>-6.6711465416084198E-3</v>
      </c>
      <c r="W106">
        <v>-0.96321575422290495</v>
      </c>
      <c r="X106">
        <v>-1.48297003224096</v>
      </c>
      <c r="Y106" s="3">
        <v>31.584633188758101</v>
      </c>
      <c r="Z106">
        <v>3.14926158487348</v>
      </c>
      <c r="AA106">
        <v>-0.118902675481266</v>
      </c>
      <c r="AB106">
        <v>-3.6517855954919499E-2</v>
      </c>
      <c r="AC106">
        <v>31.507941936391202</v>
      </c>
      <c r="AD106">
        <v>120.40173598507199</v>
      </c>
      <c r="AE106">
        <v>12.2803245326504</v>
      </c>
      <c r="AF106">
        <v>25.596869999999999</v>
      </c>
      <c r="AG106">
        <v>7.7615699999999999</v>
      </c>
      <c r="AH106">
        <v>-0.21215999999999999</v>
      </c>
      <c r="AI106">
        <v>31.5079419471192</v>
      </c>
      <c r="AJ106">
        <v>120.401735967376</v>
      </c>
      <c r="AK106">
        <v>12.280404536984801</v>
      </c>
      <c r="AL106">
        <v>1.6921286095923901E-2</v>
      </c>
      <c r="AM106">
        <v>2.6525947107226698E-3</v>
      </c>
      <c r="AN106">
        <v>0.50554643215491302</v>
      </c>
      <c r="AP106" s="5">
        <v>2.62128506853103</v>
      </c>
    </row>
    <row r="107" spans="1:42">
      <c r="A107">
        <v>1573538260.2650001</v>
      </c>
      <c r="B107">
        <v>31.5079590799999</v>
      </c>
      <c r="C107">
        <v>120.40173427000001</v>
      </c>
      <c r="D107">
        <v>12.4886</v>
      </c>
      <c r="E107">
        <v>-0.83624783090712496</v>
      </c>
      <c r="F107">
        <v>1.4238412429396201</v>
      </c>
      <c r="G107">
        <v>-11.6391099426657</v>
      </c>
      <c r="H107">
        <v>28.173105851046198</v>
      </c>
      <c r="I107">
        <v>1.4467656100634101</v>
      </c>
      <c r="J107">
        <v>2.9962633523579599E-2</v>
      </c>
      <c r="K107">
        <v>25.86298</v>
      </c>
      <c r="L107">
        <v>7.9112</v>
      </c>
      <c r="M107">
        <v>-0.20967</v>
      </c>
      <c r="N107">
        <v>1.11709528574642</v>
      </c>
      <c r="O107">
        <v>0.198926682245292</v>
      </c>
      <c r="P107" s="3">
        <v>29.364650056615201</v>
      </c>
      <c r="Q107">
        <v>3.0452831160608902</v>
      </c>
      <c r="R107">
        <v>2.8020373444795799E-2</v>
      </c>
      <c r="S107">
        <v>1.2509152906866499E-2</v>
      </c>
      <c r="T107">
        <v>27.321633204391201</v>
      </c>
      <c r="U107">
        <v>8.5739307053888698</v>
      </c>
      <c r="V107">
        <v>-3.9726335235798103E-3</v>
      </c>
      <c r="W107">
        <v>-0.83624783090712496</v>
      </c>
      <c r="X107">
        <v>-1.4238412429396201</v>
      </c>
      <c r="Y107" s="3">
        <v>32.007901451197903</v>
      </c>
      <c r="Z107">
        <v>3.11530725676971</v>
      </c>
      <c r="AA107">
        <v>-7.0040058098633798E-2</v>
      </c>
      <c r="AB107">
        <v>-7.6563347493887601E-2</v>
      </c>
      <c r="AC107">
        <v>31.507944666773302</v>
      </c>
      <c r="AD107">
        <v>120.401735465755</v>
      </c>
      <c r="AE107">
        <v>12.282895780168399</v>
      </c>
      <c r="AF107">
        <v>25.854839999999999</v>
      </c>
      <c r="AG107">
        <v>7.9074999999999998</v>
      </c>
      <c r="AH107">
        <v>-0.20954</v>
      </c>
      <c r="AI107">
        <v>31.507944586335299</v>
      </c>
      <c r="AJ107">
        <v>120.401735472444</v>
      </c>
      <c r="AK107">
        <v>12.2830257425084</v>
      </c>
      <c r="AL107">
        <v>1.9412623328743699E-2</v>
      </c>
      <c r="AM107">
        <v>3.3074096299327898E-3</v>
      </c>
      <c r="AN107">
        <v>0.51256612694211001</v>
      </c>
      <c r="AP107" s="5">
        <v>2.6432513945827401</v>
      </c>
    </row>
    <row r="108" spans="1:42">
      <c r="A108">
        <v>1573538260.365</v>
      </c>
      <c r="B108">
        <v>31.507961829999999</v>
      </c>
      <c r="C108">
        <v>120.40173366</v>
      </c>
      <c r="D108">
        <v>12.4879</v>
      </c>
      <c r="E108">
        <v>-0.83803438086016002</v>
      </c>
      <c r="F108">
        <v>1.5019608583847699</v>
      </c>
      <c r="G108">
        <v>-12.0205987988224</v>
      </c>
      <c r="H108">
        <v>28.4780215892035</v>
      </c>
      <c r="I108">
        <v>1.3888189484397599</v>
      </c>
      <c r="J108">
        <v>3.0663979551126899E-2</v>
      </c>
      <c r="K108">
        <v>26.11551</v>
      </c>
      <c r="L108">
        <v>8.0603300000000004</v>
      </c>
      <c r="M108">
        <v>-0.21046999999999999</v>
      </c>
      <c r="N108">
        <v>1.1408183383989401</v>
      </c>
      <c r="O108">
        <v>0.15705798947475799</v>
      </c>
      <c r="P108" s="3">
        <v>29.747026399180999</v>
      </c>
      <c r="Q108">
        <v>2.9965715244384898</v>
      </c>
      <c r="R108">
        <v>5.88857794940503E-2</v>
      </c>
      <c r="S108">
        <v>-7.2097224440811998E-3</v>
      </c>
      <c r="T108">
        <v>27.587314084180399</v>
      </c>
      <c r="U108">
        <v>8.7343834806337508</v>
      </c>
      <c r="V108">
        <v>-4.67397955112715E-3</v>
      </c>
      <c r="W108">
        <v>-0.83803438086016002</v>
      </c>
      <c r="X108">
        <v>-1.5019608583847801</v>
      </c>
      <c r="Y108" s="3">
        <v>32.389390307354603</v>
      </c>
      <c r="Z108">
        <v>3.0803365172051298</v>
      </c>
      <c r="AA108">
        <v>-5.3682390646012802E-2</v>
      </c>
      <c r="AB108">
        <v>-9.00646529281596E-2</v>
      </c>
      <c r="AC108">
        <v>31.5079472700398</v>
      </c>
      <c r="AD108">
        <v>120.401734919311</v>
      </c>
      <c r="AE108">
        <v>12.2820969810709</v>
      </c>
      <c r="AF108">
        <v>26.114070000000002</v>
      </c>
      <c r="AG108">
        <v>8.0612399999999997</v>
      </c>
      <c r="AH108">
        <v>-0.21013999999999999</v>
      </c>
      <c r="AI108">
        <v>31.507947260721199</v>
      </c>
      <c r="AJ108">
        <v>120.401734905054</v>
      </c>
      <c r="AK108">
        <v>12.282426976598799</v>
      </c>
      <c r="AL108">
        <v>1.97169379947549E-2</v>
      </c>
      <c r="AM108">
        <v>2.3987815004918398E-3</v>
      </c>
      <c r="AN108">
        <v>0.51926236908810597</v>
      </c>
      <c r="AP108" s="5">
        <v>2.6423639081736301</v>
      </c>
    </row>
    <row r="109" spans="1:42">
      <c r="A109">
        <v>1573538260.4649999</v>
      </c>
      <c r="B109">
        <v>31.507964550000001</v>
      </c>
      <c r="C109">
        <v>120.40173303</v>
      </c>
      <c r="D109">
        <v>12.4879</v>
      </c>
      <c r="E109">
        <v>-0.85793480976035796</v>
      </c>
      <c r="F109">
        <v>1.63583224237618</v>
      </c>
      <c r="G109">
        <v>-12.4027971699105</v>
      </c>
      <c r="H109">
        <v>28.7796109758835</v>
      </c>
      <c r="I109">
        <v>1.32897240300294</v>
      </c>
      <c r="J109">
        <v>3.0665326713050299E-2</v>
      </c>
      <c r="K109">
        <v>26.369959999999999</v>
      </c>
      <c r="L109">
        <v>8.2148400000000006</v>
      </c>
      <c r="M109">
        <v>-0.21026</v>
      </c>
      <c r="N109">
        <v>1.1207081568483399</v>
      </c>
      <c r="O109">
        <v>1.02679767015008E-2</v>
      </c>
      <c r="P109" s="3">
        <v>30.1489085329316</v>
      </c>
      <c r="Q109">
        <v>2.9892970471812301</v>
      </c>
      <c r="R109">
        <v>5.8957881208369901E-2</v>
      </c>
      <c r="S109">
        <v>6.1937514446044504E-3</v>
      </c>
      <c r="T109">
        <v>27.849215327200799</v>
      </c>
      <c r="U109">
        <v>8.89545956844049</v>
      </c>
      <c r="V109">
        <v>-4.6753267130504898E-3</v>
      </c>
      <c r="W109">
        <v>-0.85793480976035796</v>
      </c>
      <c r="X109">
        <v>-1.63583224237618</v>
      </c>
      <c r="Y109" s="3">
        <v>32.771588678442697</v>
      </c>
      <c r="Z109">
        <v>3.0827275909963499</v>
      </c>
      <c r="AA109">
        <v>-3.2235324891410497E-2</v>
      </c>
      <c r="AB109">
        <v>-7.8325114356427403E-2</v>
      </c>
      <c r="AC109">
        <v>31.507949906428198</v>
      </c>
      <c r="AD109">
        <v>120.401734326808</v>
      </c>
      <c r="AE109">
        <v>12.282308211550101</v>
      </c>
      <c r="AF109">
        <v>26.36937</v>
      </c>
      <c r="AG109">
        <v>8.2160600000000006</v>
      </c>
      <c r="AH109">
        <v>-0.20995</v>
      </c>
      <c r="AI109">
        <v>31.507949905269498</v>
      </c>
      <c r="AJ109">
        <v>120.401734312607</v>
      </c>
      <c r="AK109">
        <v>12.282618209719599</v>
      </c>
      <c r="AL109">
        <v>1.9389191942954302E-2</v>
      </c>
      <c r="AM109">
        <v>-1.4899080055122199E-4</v>
      </c>
      <c r="AN109">
        <v>0.52634011548391701</v>
      </c>
      <c r="AP109" s="5">
        <v>2.6226801455111199</v>
      </c>
    </row>
    <row r="110" spans="1:42">
      <c r="A110">
        <v>1573538260.5650001</v>
      </c>
      <c r="B110">
        <v>31.507967270000002</v>
      </c>
      <c r="C110">
        <v>120.40173234</v>
      </c>
      <c r="D110">
        <v>12.4899</v>
      </c>
      <c r="E110">
        <v>-0.99271936663899496</v>
      </c>
      <c r="F110">
        <v>1.5491113718530301</v>
      </c>
      <c r="G110">
        <v>-12.8077165836131</v>
      </c>
      <c r="H110">
        <v>29.0812003719019</v>
      </c>
      <c r="I110">
        <v>1.2634261927288299</v>
      </c>
      <c r="J110">
        <v>2.86666861619231E-2</v>
      </c>
      <c r="K110">
        <v>26.623259999999998</v>
      </c>
      <c r="L110">
        <v>8.3746500000000008</v>
      </c>
      <c r="M110">
        <v>-0.21045</v>
      </c>
      <c r="N110">
        <v>0.983733658956498</v>
      </c>
      <c r="O110">
        <v>-3.7647108688632098E-3</v>
      </c>
      <c r="P110" s="3">
        <v>30.550709267695499</v>
      </c>
      <c r="Q110">
        <v>3.0018815386907098</v>
      </c>
      <c r="R110">
        <v>8.8966272792170301E-2</v>
      </c>
      <c r="S110">
        <v>-8.5559262101271502E-3</v>
      </c>
      <c r="T110">
        <v>28.109132745273001</v>
      </c>
      <c r="U110">
        <v>9.0618789340645396</v>
      </c>
      <c r="V110">
        <v>-2.67668616192329E-3</v>
      </c>
      <c r="W110">
        <v>-0.99271936663899596</v>
      </c>
      <c r="X110">
        <v>-1.5491113718530301</v>
      </c>
      <c r="Y110" s="3">
        <v>33.176508092145298</v>
      </c>
      <c r="Z110">
        <v>3.08158502058015</v>
      </c>
      <c r="AA110">
        <v>-1.8407591765167E-2</v>
      </c>
      <c r="AB110">
        <v>-6.6660119272570095E-2</v>
      </c>
      <c r="AC110">
        <v>31.507952549730799</v>
      </c>
      <c r="AD110">
        <v>120.401733677788</v>
      </c>
      <c r="AE110">
        <v>12.2821194566786</v>
      </c>
      <c r="AF110">
        <v>26.624870000000001</v>
      </c>
      <c r="AG110">
        <v>8.3754299999999997</v>
      </c>
      <c r="AH110">
        <v>-0.21095</v>
      </c>
      <c r="AI110">
        <v>31.5079525657918</v>
      </c>
      <c r="AJ110">
        <v>120.40173367598899</v>
      </c>
      <c r="AK110">
        <v>12.2816194640472</v>
      </c>
      <c r="AL110">
        <v>1.68361326764437E-2</v>
      </c>
      <c r="AM110" s="1">
        <v>3.8796000000099697E-6</v>
      </c>
      <c r="AN110">
        <v>0.53329350766327899</v>
      </c>
      <c r="AP110" s="5">
        <v>2.6257988244497699</v>
      </c>
    </row>
    <row r="111" spans="1:42">
      <c r="A111">
        <v>1573538260.665</v>
      </c>
      <c r="B111">
        <v>31.507969970000001</v>
      </c>
      <c r="C111">
        <v>120.40173162000001</v>
      </c>
      <c r="D111">
        <v>12.490399999999999</v>
      </c>
      <c r="E111">
        <v>-1.17292368571596</v>
      </c>
      <c r="F111">
        <v>1.5600015781568599</v>
      </c>
      <c r="G111">
        <v>-13.2140164248751</v>
      </c>
      <c r="H111">
        <v>29.380572191002202</v>
      </c>
      <c r="I111">
        <v>1.19503015649068</v>
      </c>
      <c r="J111">
        <v>2.81680509292669E-2</v>
      </c>
      <c r="K111">
        <v>26.876069999999999</v>
      </c>
      <c r="L111">
        <v>8.5361200000000004</v>
      </c>
      <c r="M111">
        <v>-0.21228</v>
      </c>
      <c r="N111">
        <v>0.840595741798428</v>
      </c>
      <c r="O111">
        <v>1.6860979320159501E-2</v>
      </c>
      <c r="P111" s="3">
        <v>30.965657447554701</v>
      </c>
      <c r="Q111">
        <v>2.9675130381070098</v>
      </c>
      <c r="R111">
        <v>0.11112598263423699</v>
      </c>
      <c r="S111">
        <v>-2.6949911844730799E-2</v>
      </c>
      <c r="T111">
        <v>28.365979333105201</v>
      </c>
      <c r="U111">
        <v>9.2301980778465396</v>
      </c>
      <c r="V111">
        <v>-2.1780509292671402E-3</v>
      </c>
      <c r="W111">
        <v>-1.17292368571596</v>
      </c>
      <c r="X111">
        <v>-1.5600015781568599</v>
      </c>
      <c r="Y111" s="3">
        <v>33.582807933407302</v>
      </c>
      <c r="Z111">
        <v>3.0378842198906999</v>
      </c>
      <c r="AA111">
        <v>1.8706905820120402E-2</v>
      </c>
      <c r="AB111">
        <v>-9.3374130323647206E-2</v>
      </c>
      <c r="AC111">
        <v>31.507955194101498</v>
      </c>
      <c r="AD111">
        <v>120.40173301058999</v>
      </c>
      <c r="AE111">
        <v>12.2802907163277</v>
      </c>
      <c r="AF111">
        <v>26.874410000000001</v>
      </c>
      <c r="AG111">
        <v>8.5359300000000005</v>
      </c>
      <c r="AH111">
        <v>-0.21189</v>
      </c>
      <c r="AI111">
        <v>31.507955179469899</v>
      </c>
      <c r="AJ111">
        <v>120.401733006383</v>
      </c>
      <c r="AK111">
        <v>12.2806807085871</v>
      </c>
      <c r="AL111">
        <v>1.4352263920790399E-2</v>
      </c>
      <c r="AM111" s="1">
        <v>-3.3925600006508099E-5</v>
      </c>
      <c r="AN111">
        <v>0.54065370036127902</v>
      </c>
      <c r="AP111" s="5">
        <v>2.6171504858525401</v>
      </c>
    </row>
    <row r="112" spans="1:42">
      <c r="A112">
        <v>1573538260.7650001</v>
      </c>
      <c r="B112">
        <v>31.507972629999902</v>
      </c>
      <c r="C112">
        <v>120.401730899999</v>
      </c>
      <c r="D112">
        <v>12.490600000000001</v>
      </c>
      <c r="E112">
        <v>-1.2983667526373299</v>
      </c>
      <c r="F112">
        <v>1.6917260691326399</v>
      </c>
      <c r="G112">
        <v>-13.609584113335099</v>
      </c>
      <c r="H112">
        <v>29.6755088711305</v>
      </c>
      <c r="I112">
        <v>1.12663411967197</v>
      </c>
      <c r="J112">
        <v>2.7969408734941501E-2</v>
      </c>
      <c r="K112">
        <v>27.120950000000001</v>
      </c>
      <c r="L112">
        <v>8.6967300000000005</v>
      </c>
      <c r="M112">
        <v>-0.21343999999999999</v>
      </c>
      <c r="N112">
        <v>0.61941406320668402</v>
      </c>
      <c r="O112">
        <v>-0.108452862298811</v>
      </c>
      <c r="P112" s="3">
        <v>31.366359213672499</v>
      </c>
      <c r="Q112">
        <v>2.9248832644726499</v>
      </c>
      <c r="R112">
        <v>6.0323558411498203E-2</v>
      </c>
      <c r="S112">
        <v>1.54224060500802E-2</v>
      </c>
      <c r="T112">
        <v>28.618668103399202</v>
      </c>
      <c r="U112">
        <v>9.3969735211974506</v>
      </c>
      <c r="V112">
        <v>-1.9794087349417201E-3</v>
      </c>
      <c r="W112">
        <v>-1.2983667526373299</v>
      </c>
      <c r="X112">
        <v>-1.6917260691326399</v>
      </c>
      <c r="Y112" s="3">
        <v>33.978375621867301</v>
      </c>
      <c r="Z112">
        <v>3.0186252857692799</v>
      </c>
      <c r="AA112">
        <v>-6.7822211459273196E-2</v>
      </c>
      <c r="AB112">
        <v>-6.4696458535844506E-2</v>
      </c>
      <c r="AC112">
        <v>31.5079577687248</v>
      </c>
      <c r="AD112">
        <v>120.401732322824</v>
      </c>
      <c r="AE112">
        <v>12.279131957329801</v>
      </c>
      <c r="AF112">
        <v>27.131170000000001</v>
      </c>
      <c r="AG112">
        <v>8.7036899999999999</v>
      </c>
      <c r="AH112">
        <v>-0.21326999999999999</v>
      </c>
      <c r="AI112">
        <v>31.507957876982701</v>
      </c>
      <c r="AJ112">
        <v>120.401732291584</v>
      </c>
      <c r="AK112">
        <v>12.279302008449999</v>
      </c>
      <c r="AL112">
        <v>1.01958886310962E-2</v>
      </c>
      <c r="AM112">
        <v>-2.01169135685272E-3</v>
      </c>
      <c r="AN112">
        <v>0.54757256569048895</v>
      </c>
      <c r="AP112" s="5">
        <v>2.6120164081947599</v>
      </c>
    </row>
    <row r="113" spans="1:42">
      <c r="A113">
        <v>1573538260.865</v>
      </c>
      <c r="B113">
        <v>31.507975309999999</v>
      </c>
      <c r="C113">
        <v>120.40173022</v>
      </c>
      <c r="D113">
        <v>12.495100000000001</v>
      </c>
      <c r="E113">
        <v>-1.1981558123793199</v>
      </c>
      <c r="F113">
        <v>1.66532086489635</v>
      </c>
      <c r="G113">
        <v>-14.0456913770333</v>
      </c>
      <c r="H113">
        <v>29.972663142813499</v>
      </c>
      <c r="I113">
        <v>1.06203786748656</v>
      </c>
      <c r="J113">
        <v>2.3470793447556201E-2</v>
      </c>
      <c r="K113">
        <v>27.380769999999998</v>
      </c>
      <c r="L113">
        <v>8.8602500000000006</v>
      </c>
      <c r="M113">
        <v>-0.20902999999999999</v>
      </c>
      <c r="N113">
        <v>0.72949962037838301</v>
      </c>
      <c r="O113">
        <v>-0.13286682015763299</v>
      </c>
      <c r="P113" s="3">
        <v>31.819112575968301</v>
      </c>
      <c r="Q113">
        <v>2.9646606926304999</v>
      </c>
      <c r="R113">
        <v>2.81273072428939E-2</v>
      </c>
      <c r="S113">
        <v>2.40189666490319E-2</v>
      </c>
      <c r="T113">
        <v>28.874758361662401</v>
      </c>
      <c r="U113">
        <v>9.5609586321024906</v>
      </c>
      <c r="V113">
        <v>2.5192065524436598E-3</v>
      </c>
      <c r="W113">
        <v>-1.1981558123793199</v>
      </c>
      <c r="X113">
        <v>-1.66532086489636</v>
      </c>
      <c r="Y113" s="3">
        <v>34.414482885565498</v>
      </c>
      <c r="Z113">
        <v>3.0481085643445498</v>
      </c>
      <c r="AA113">
        <v>-4.5401540431409503E-2</v>
      </c>
      <c r="AB113">
        <v>-5.3565101473397603E-2</v>
      </c>
      <c r="AC113">
        <v>31.507960478799699</v>
      </c>
      <c r="AD113">
        <v>120.40173166108001</v>
      </c>
      <c r="AE113">
        <v>12.2835432775318</v>
      </c>
      <c r="AF113">
        <v>27.391300000000001</v>
      </c>
      <c r="AG113">
        <v>8.8690599999999993</v>
      </c>
      <c r="AH113">
        <v>-0.20829</v>
      </c>
      <c r="AI113">
        <v>31.507960595486001</v>
      </c>
      <c r="AJ113">
        <v>120.401731612718</v>
      </c>
      <c r="AK113">
        <v>12.284283334389301</v>
      </c>
      <c r="AL113">
        <v>1.20534314037095E-2</v>
      </c>
      <c r="AM113">
        <v>-2.7303331923100101E-3</v>
      </c>
      <c r="AN113">
        <v>0.55561308009587196</v>
      </c>
      <c r="AP113" s="5">
        <v>2.5953703095971798</v>
      </c>
    </row>
    <row r="114" spans="1:42">
      <c r="A114">
        <v>1573538260.9649999</v>
      </c>
      <c r="B114">
        <v>31.507977700000001</v>
      </c>
      <c r="C114">
        <v>120.40172956000001</v>
      </c>
      <c r="D114">
        <v>12.4976</v>
      </c>
      <c r="E114">
        <v>-1.1970724285896499</v>
      </c>
      <c r="F114">
        <v>1.52394603806922</v>
      </c>
      <c r="G114">
        <v>-14.368308016515201</v>
      </c>
      <c r="H114">
        <v>30.2376626539555</v>
      </c>
      <c r="I114">
        <v>0.99934151196775001</v>
      </c>
      <c r="J114">
        <v>2.0972038678097601E-2</v>
      </c>
      <c r="K114">
        <v>27.641100000000002</v>
      </c>
      <c r="L114">
        <v>9.0310000000000006</v>
      </c>
      <c r="M114">
        <v>-0.20696000000000001</v>
      </c>
      <c r="N114">
        <v>0.64361774282801298</v>
      </c>
      <c r="O114">
        <v>-5.9446123701844801E-2</v>
      </c>
      <c r="P114" s="3">
        <v>32.217548462603602</v>
      </c>
      <c r="Q114">
        <v>2.9602073312904298</v>
      </c>
      <c r="R114">
        <v>3.7495892907553202E-2</v>
      </c>
      <c r="S114">
        <v>1.6998584924809001E-2</v>
      </c>
      <c r="T114">
        <v>29.101365722252901</v>
      </c>
      <c r="U114">
        <v>9.7119708105088005</v>
      </c>
      <c r="V114">
        <v>5.0179613219022701E-3</v>
      </c>
      <c r="W114">
        <v>-1.1970724285896499</v>
      </c>
      <c r="X114">
        <v>-1.52394603806922</v>
      </c>
      <c r="Y114" s="3">
        <v>34.737099525047398</v>
      </c>
      <c r="Z114">
        <v>2.99744791864951</v>
      </c>
      <c r="AA114">
        <v>-5.6059818445722602E-2</v>
      </c>
      <c r="AB114">
        <v>-6.3323311185859196E-2</v>
      </c>
      <c r="AC114">
        <v>31.507963215882501</v>
      </c>
      <c r="AD114">
        <v>120.401730929853</v>
      </c>
      <c r="AE114">
        <v>12.285614623688099</v>
      </c>
      <c r="AF114">
        <v>27.650849999999998</v>
      </c>
      <c r="AG114">
        <v>9.0395400000000006</v>
      </c>
      <c r="AH114">
        <v>-0.20613999999999999</v>
      </c>
      <c r="AI114">
        <v>31.507963325126401</v>
      </c>
      <c r="AJ114">
        <v>120.401730881299</v>
      </c>
      <c r="AK114">
        <v>12.2864346792921</v>
      </c>
      <c r="AL114">
        <v>1.06635853613286E-2</v>
      </c>
      <c r="AM114">
        <v>-1.3526070124426899E-3</v>
      </c>
      <c r="AN114">
        <v>0.56244651714404303</v>
      </c>
      <c r="AP114" s="5">
        <v>2.51955106244379</v>
      </c>
    </row>
    <row r="115" spans="1:42">
      <c r="A115">
        <v>1573538261.0650001</v>
      </c>
      <c r="B115">
        <v>31.507980579999899</v>
      </c>
      <c r="C115">
        <v>120.40172877000001</v>
      </c>
      <c r="D115">
        <v>12.499700000000001</v>
      </c>
      <c r="E115">
        <v>-1.0678907919298399</v>
      </c>
      <c r="F115">
        <v>1.64123056620415</v>
      </c>
      <c r="G115">
        <v>-14.771386016923699</v>
      </c>
      <c r="H115">
        <v>30.556992605298198</v>
      </c>
      <c r="I115">
        <v>0.92429587554136206</v>
      </c>
      <c r="J115">
        <v>1.8873556319144599E-2</v>
      </c>
      <c r="K115">
        <v>27.898420000000002</v>
      </c>
      <c r="L115">
        <v>9.1999700000000004</v>
      </c>
      <c r="M115">
        <v>-0.2029</v>
      </c>
      <c r="N115">
        <v>0.75938410121709299</v>
      </c>
      <c r="O115">
        <v>-9.7700123022949004E-2</v>
      </c>
      <c r="P115" s="3">
        <v>32.571879426248699</v>
      </c>
      <c r="Q115">
        <v>2.93248037374391</v>
      </c>
      <c r="R115">
        <v>3.3699976508083901E-2</v>
      </c>
      <c r="S115">
        <v>2.3695047796977599E-2</v>
      </c>
      <c r="T115">
        <v>29.374608024941899</v>
      </c>
      <c r="U115">
        <v>9.8934704231595099</v>
      </c>
      <c r="V115">
        <v>7.11644368085521E-3</v>
      </c>
      <c r="W115">
        <v>-1.0678907919298399</v>
      </c>
      <c r="X115">
        <v>-1.64123056620416</v>
      </c>
      <c r="Y115" s="3">
        <v>35.140177525455897</v>
      </c>
      <c r="Z115">
        <v>2.9581224329870599</v>
      </c>
      <c r="AA115">
        <v>-8.0191177750587303E-2</v>
      </c>
      <c r="AB115">
        <v>-8.0564424342641494E-2</v>
      </c>
      <c r="AC115">
        <v>31.507965921928299</v>
      </c>
      <c r="AD115">
        <v>120.40173020516499</v>
      </c>
      <c r="AE115">
        <v>12.2896759724244</v>
      </c>
      <c r="AF115">
        <v>27.903310000000001</v>
      </c>
      <c r="AG115">
        <v>9.2052600000000009</v>
      </c>
      <c r="AH115">
        <v>-0.20183999999999999</v>
      </c>
      <c r="AI115">
        <v>31.5079659798789</v>
      </c>
      <c r="AJ115">
        <v>120.401730170877</v>
      </c>
      <c r="AK115">
        <v>12.2907360009849</v>
      </c>
      <c r="AL115">
        <v>1.26876980013928E-2</v>
      </c>
      <c r="AM115">
        <v>-2.1455728461842499E-3</v>
      </c>
      <c r="AN115">
        <v>0.56871223146851801</v>
      </c>
      <c r="AP115" s="5">
        <v>2.56829809920719</v>
      </c>
    </row>
    <row r="116" spans="1:42">
      <c r="A116">
        <v>1573538261.165</v>
      </c>
      <c r="B116">
        <v>31.507982979999898</v>
      </c>
      <c r="C116">
        <v>120.40172844</v>
      </c>
      <c r="D116">
        <v>12.4932</v>
      </c>
      <c r="E116">
        <v>-0.97885867901259005</v>
      </c>
      <c r="F116">
        <v>1.8007681954847099</v>
      </c>
      <c r="G116">
        <v>-15.118333130142</v>
      </c>
      <c r="H116">
        <v>30.823100861373899</v>
      </c>
      <c r="I116">
        <v>0.89294768675547997</v>
      </c>
      <c r="J116">
        <v>2.5374836034284601E-2</v>
      </c>
      <c r="K116">
        <v>28.14593</v>
      </c>
      <c r="L116">
        <v>9.3655000000000008</v>
      </c>
      <c r="M116">
        <v>-0.19874</v>
      </c>
      <c r="N116">
        <v>0.78939582336563696</v>
      </c>
      <c r="O116">
        <v>-0.29250008666809901</v>
      </c>
      <c r="P116" s="3">
        <v>33.0139512616066</v>
      </c>
      <c r="Q116">
        <v>2.8944421078418299</v>
      </c>
      <c r="R116">
        <v>2.1502656663584099E-2</v>
      </c>
      <c r="S116">
        <v>3.0340712063786E-2</v>
      </c>
      <c r="T116">
        <v>29.613165891435902</v>
      </c>
      <c r="U116">
        <v>10.015480493340799</v>
      </c>
      <c r="V116">
        <v>6.1516396571518995E-4</v>
      </c>
      <c r="W116">
        <v>-0.97885867901259005</v>
      </c>
      <c r="X116">
        <v>-1.8007681954847099</v>
      </c>
      <c r="Y116" s="3">
        <v>35.487124638674203</v>
      </c>
      <c r="Z116">
        <v>2.9257767960896901</v>
      </c>
      <c r="AA116">
        <v>-9.5318583206527502E-2</v>
      </c>
      <c r="AB116">
        <v>-8.2620500837516098E-2</v>
      </c>
      <c r="AC116">
        <v>31.507968534232301</v>
      </c>
      <c r="AD116">
        <v>120.401729478481</v>
      </c>
      <c r="AE116">
        <v>12.2938372874632</v>
      </c>
      <c r="AF116">
        <v>28.146129999999999</v>
      </c>
      <c r="AG116">
        <v>9.3678500000000007</v>
      </c>
      <c r="AH116">
        <v>-0.19792999999999999</v>
      </c>
      <c r="AI116">
        <v>31.507968543300201</v>
      </c>
      <c r="AJ116">
        <v>120.401729456022</v>
      </c>
      <c r="AK116">
        <v>12.294647292234</v>
      </c>
      <c r="AL116">
        <v>1.3258954763860799E-2</v>
      </c>
      <c r="AM116">
        <v>-5.5166579818399196E-3</v>
      </c>
      <c r="AN116">
        <v>0.57646708235306399</v>
      </c>
      <c r="AP116" s="5">
        <v>2.4731733770676101</v>
      </c>
    </row>
    <row r="117" spans="1:42">
      <c r="A117">
        <v>1573538261.2650001</v>
      </c>
      <c r="B117">
        <v>31.507985809999902</v>
      </c>
      <c r="C117">
        <v>120.40172766000001</v>
      </c>
      <c r="D117">
        <v>12.4968</v>
      </c>
      <c r="E117">
        <v>-0.77120620582751598</v>
      </c>
      <c r="F117">
        <v>1.93080691155434</v>
      </c>
      <c r="G117">
        <v>-15.474162083030899</v>
      </c>
      <c r="H117">
        <v>31.136886898704301</v>
      </c>
      <c r="I117">
        <v>0.81885200460101704</v>
      </c>
      <c r="J117">
        <v>2.17763565906441E-2</v>
      </c>
      <c r="K117">
        <v>28.388179999999998</v>
      </c>
      <c r="L117">
        <v>9.5271899999999992</v>
      </c>
      <c r="M117">
        <v>-0.19211</v>
      </c>
      <c r="N117">
        <v>0.94557682606282201</v>
      </c>
      <c r="O117">
        <v>-0.47728195295991899</v>
      </c>
      <c r="P117" s="3">
        <v>33.375999878892898</v>
      </c>
      <c r="Q117">
        <v>2.9194368633344201</v>
      </c>
      <c r="R117">
        <v>-6.2383197329463E-3</v>
      </c>
      <c r="S117">
        <v>3.4779847195604299E-2</v>
      </c>
      <c r="T117">
        <v>29.881541574028098</v>
      </c>
      <c r="U117">
        <v>10.194159927889499</v>
      </c>
      <c r="V117">
        <v>4.2136434093557502E-3</v>
      </c>
      <c r="W117">
        <v>-0.77120620582751598</v>
      </c>
      <c r="X117">
        <v>-1.93080691155435</v>
      </c>
      <c r="Y117" s="3">
        <v>35.842953591563102</v>
      </c>
      <c r="Z117">
        <v>2.96425076944226</v>
      </c>
      <c r="AA117">
        <v>-0.12239997213385</v>
      </c>
      <c r="AB117">
        <v>-3.9445692826883497E-2</v>
      </c>
      <c r="AC117">
        <v>31.507971090009001</v>
      </c>
      <c r="AD117">
        <v>120.401728770419</v>
      </c>
      <c r="AE117">
        <v>12.300468588247799</v>
      </c>
      <c r="AF117">
        <v>28.392430000000001</v>
      </c>
      <c r="AG117">
        <v>9.5318100000000001</v>
      </c>
      <c r="AH117">
        <v>-0.19169</v>
      </c>
      <c r="AI117">
        <v>31.507971140445299</v>
      </c>
      <c r="AJ117">
        <v>120.401728740398</v>
      </c>
      <c r="AK117">
        <v>12.300888613797699</v>
      </c>
      <c r="AL117">
        <v>1.5943232706205599E-2</v>
      </c>
      <c r="AM117">
        <v>-8.66521723899508E-3</v>
      </c>
      <c r="AN117">
        <v>0.58272956649580798</v>
      </c>
      <c r="AP117" s="5">
        <v>2.4669537126701901</v>
      </c>
    </row>
    <row r="118" spans="1:42">
      <c r="A118">
        <v>1573538261.365</v>
      </c>
      <c r="B118">
        <v>31.50798842</v>
      </c>
      <c r="C118">
        <v>120.40172694</v>
      </c>
      <c r="D118">
        <v>12.5006</v>
      </c>
      <c r="E118">
        <v>-0.54181545942590104</v>
      </c>
      <c r="F118">
        <v>1.6604509645922501</v>
      </c>
      <c r="G118">
        <v>-15.734834650470299</v>
      </c>
      <c r="H118">
        <v>31.4262796780393</v>
      </c>
      <c r="I118">
        <v>0.75045599263798801</v>
      </c>
      <c r="J118">
        <v>1.7977773650343899E-2</v>
      </c>
      <c r="K118">
        <v>28.639679999999998</v>
      </c>
      <c r="L118">
        <v>9.69299</v>
      </c>
      <c r="M118">
        <v>-0.18695999999999999</v>
      </c>
      <c r="N118">
        <v>1.1474795367809401</v>
      </c>
      <c r="O118">
        <v>-0.35441699271402599</v>
      </c>
      <c r="P118" s="3">
        <v>33.671107481620098</v>
      </c>
      <c r="Q118">
        <v>2.9580854747281098</v>
      </c>
      <c r="R118">
        <v>-1.38103078391706E-2</v>
      </c>
      <c r="S118">
        <v>-4.7523257412607498E-3</v>
      </c>
      <c r="T118">
        <v>30.129033102791801</v>
      </c>
      <c r="U118">
        <v>10.3590057296979</v>
      </c>
      <c r="V118">
        <v>8.0122263496559803E-3</v>
      </c>
      <c r="W118">
        <v>-0.54181545942590204</v>
      </c>
      <c r="X118">
        <v>-1.6604509645922501</v>
      </c>
      <c r="Y118" s="3">
        <v>36.103626159002502</v>
      </c>
      <c r="Z118">
        <v>2.9561900836127499</v>
      </c>
      <c r="AA118">
        <v>-0.106849100066943</v>
      </c>
      <c r="AB118">
        <v>-7.3403469703347296E-2</v>
      </c>
      <c r="AC118">
        <v>31.507973736895799</v>
      </c>
      <c r="AD118">
        <v>120.40172805569</v>
      </c>
      <c r="AE118">
        <v>12.3056199476122</v>
      </c>
      <c r="AF118">
        <v>28.646070000000002</v>
      </c>
      <c r="AG118">
        <v>9.6991200000000006</v>
      </c>
      <c r="AH118">
        <v>-0.18695000000000001</v>
      </c>
      <c r="AI118">
        <v>31.507973810165801</v>
      </c>
      <c r="AJ118">
        <v>120.401728018608</v>
      </c>
      <c r="AK118">
        <v>12.305629985406901</v>
      </c>
      <c r="AL118">
        <v>1.94530604634763E-2</v>
      </c>
      <c r="AM118">
        <v>-6.4952088695989499E-3</v>
      </c>
      <c r="AN118">
        <v>0.58792335191140399</v>
      </c>
      <c r="AP118" s="5">
        <v>2.4325186773824798</v>
      </c>
    </row>
    <row r="119" spans="1:42">
      <c r="A119">
        <v>1573538261.464</v>
      </c>
      <c r="B119">
        <v>31.507991010000001</v>
      </c>
      <c r="C119">
        <v>120.40172618</v>
      </c>
      <c r="D119">
        <v>12.499700000000001</v>
      </c>
      <c r="E119">
        <v>-0.40466063553535803</v>
      </c>
      <c r="F119">
        <v>1.6443040291105799</v>
      </c>
      <c r="G119">
        <v>-15.998596410329499</v>
      </c>
      <c r="H119">
        <v>31.713454866391402</v>
      </c>
      <c r="I119">
        <v>0.67826020797281295</v>
      </c>
      <c r="J119">
        <v>1.8879192947219101E-2</v>
      </c>
      <c r="K119">
        <v>28.8918</v>
      </c>
      <c r="L119">
        <v>9.8637099999999993</v>
      </c>
      <c r="M119">
        <v>-0.18781999999999999</v>
      </c>
      <c r="N119">
        <v>1.2614103618903001</v>
      </c>
      <c r="O119">
        <v>-0.24025473036884301</v>
      </c>
      <c r="P119" s="3">
        <v>33.964541135195503</v>
      </c>
      <c r="Q119">
        <v>2.9543215061744901</v>
      </c>
      <c r="R119">
        <v>7.3467065052547301E-3</v>
      </c>
      <c r="S119">
        <v>-3.1727827823852903E-2</v>
      </c>
      <c r="T119">
        <v>30.373123148275301</v>
      </c>
      <c r="U119">
        <v>10.526641852966</v>
      </c>
      <c r="V119">
        <v>7.1108070527807297E-3</v>
      </c>
      <c r="W119">
        <v>-0.40466063553535803</v>
      </c>
      <c r="X119">
        <v>-1.6443040291105799</v>
      </c>
      <c r="Y119" s="3">
        <v>36.367387918861702</v>
      </c>
      <c r="Z119">
        <v>2.93598925686991</v>
      </c>
      <c r="AA119">
        <v>-9.7555838686834498E-2</v>
      </c>
      <c r="AB119">
        <v>-0.10228035922189101</v>
      </c>
      <c r="AC119">
        <v>31.5079764044694</v>
      </c>
      <c r="AD119">
        <v>120.401727294678</v>
      </c>
      <c r="AE119">
        <v>12.304761333390999</v>
      </c>
      <c r="AF119">
        <v>28.89115</v>
      </c>
      <c r="AG119">
        <v>9.8646399999999996</v>
      </c>
      <c r="AH119">
        <v>-0.18809999999999999</v>
      </c>
      <c r="AI119">
        <v>31.507976401893099</v>
      </c>
      <c r="AJ119">
        <v>120.401727283119</v>
      </c>
      <c r="AK119">
        <v>12.304481330327601</v>
      </c>
      <c r="AL119">
        <v>2.1614090021250101E-2</v>
      </c>
      <c r="AM119">
        <v>-4.3455146764065601E-3</v>
      </c>
      <c r="AN119">
        <v>0.59306431355050704</v>
      </c>
      <c r="AP119" s="5">
        <v>2.4028467836662202</v>
      </c>
    </row>
    <row r="120" spans="1:42">
      <c r="A120">
        <v>1573538261.5639999</v>
      </c>
      <c r="B120">
        <v>31.507993559999999</v>
      </c>
      <c r="C120">
        <v>120.40172541</v>
      </c>
      <c r="D120">
        <v>12.4985</v>
      </c>
      <c r="E120">
        <v>-0.31753356912015401</v>
      </c>
      <c r="F120">
        <v>1.57532362079818</v>
      </c>
      <c r="G120">
        <v>-16.251604527549301</v>
      </c>
      <c r="H120">
        <v>31.996194913838298</v>
      </c>
      <c r="I120">
        <v>0.60511448263267098</v>
      </c>
      <c r="J120">
        <v>2.0080603910791601E-2</v>
      </c>
      <c r="K120">
        <v>29.133939999999999</v>
      </c>
      <c r="L120">
        <v>10.0299</v>
      </c>
      <c r="M120">
        <v>-0.18990000000000001</v>
      </c>
      <c r="N120">
        <v>1.3570368031494</v>
      </c>
      <c r="O120">
        <v>-0.18797477219248801</v>
      </c>
      <c r="P120" s="3">
        <v>34.255301458884396</v>
      </c>
      <c r="Q120">
        <v>2.9293300141038299</v>
      </c>
      <c r="R120">
        <v>1.4425075323893E-2</v>
      </c>
      <c r="S120">
        <v>-2.1688286522918598E-2</v>
      </c>
      <c r="T120">
        <v>30.6127247368658</v>
      </c>
      <c r="U120">
        <v>10.693624817099201</v>
      </c>
      <c r="V120">
        <v>5.9093960892082301E-3</v>
      </c>
      <c r="W120">
        <v>-0.31753356912015401</v>
      </c>
      <c r="X120">
        <v>-1.57532362079819</v>
      </c>
      <c r="Y120" s="3">
        <v>36.620396036081502</v>
      </c>
      <c r="Z120">
        <v>2.9287071243732501</v>
      </c>
      <c r="AA120">
        <v>-8.2258291141947104E-2</v>
      </c>
      <c r="AB120">
        <v>-7.0596906332734896E-2</v>
      </c>
      <c r="AC120">
        <v>31.507978973442501</v>
      </c>
      <c r="AD120">
        <v>120.401726541805</v>
      </c>
      <c r="AE120">
        <v>12.302682680077799</v>
      </c>
      <c r="AF120">
        <v>29.13017</v>
      </c>
      <c r="AG120">
        <v>10.028840000000001</v>
      </c>
      <c r="AH120">
        <v>-0.18939</v>
      </c>
      <c r="AI120">
        <v>31.507978938239798</v>
      </c>
      <c r="AJ120">
        <v>120.401726538452</v>
      </c>
      <c r="AK120">
        <v>12.3031926592811</v>
      </c>
      <c r="AL120">
        <v>2.3525683084064199E-2</v>
      </c>
      <c r="AM120">
        <v>-3.5267709110580001E-3</v>
      </c>
      <c r="AN120">
        <v>0.59803575050436397</v>
      </c>
      <c r="AP120" s="5">
        <v>2.3650945771970799</v>
      </c>
    </row>
    <row r="121" spans="1:42">
      <c r="A121">
        <v>1573538261.664</v>
      </c>
      <c r="B121">
        <v>31.507996120000001</v>
      </c>
      <c r="C121">
        <v>120.40172463</v>
      </c>
      <c r="D121">
        <v>12.500999999999999</v>
      </c>
      <c r="E121">
        <v>-0.229379758301786</v>
      </c>
      <c r="F121">
        <v>1.42570507792664</v>
      </c>
      <c r="G121">
        <v>-16.459168871146002</v>
      </c>
      <c r="H121">
        <v>32.280043766058398</v>
      </c>
      <c r="I121">
        <v>0.53101881764870296</v>
      </c>
      <c r="J121">
        <v>1.75820315859311E-2</v>
      </c>
      <c r="K121">
        <v>29.372129999999999</v>
      </c>
      <c r="L121">
        <v>10.194000000000001</v>
      </c>
      <c r="M121">
        <v>-0.18873999999999999</v>
      </c>
      <c r="N121">
        <v>1.4030354214434799</v>
      </c>
      <c r="O121">
        <v>-0.103177688176778</v>
      </c>
      <c r="P121" s="3">
        <v>34.491505970930604</v>
      </c>
      <c r="Q121">
        <v>2.9375781860092398</v>
      </c>
      <c r="R121">
        <v>-1.91150893469452E-2</v>
      </c>
      <c r="S121">
        <v>1.37422175029533E-2</v>
      </c>
      <c r="T121">
        <v>30.8530351611825</v>
      </c>
      <c r="U121">
        <v>10.8618842549945</v>
      </c>
      <c r="V121">
        <v>8.4079684140687394E-3</v>
      </c>
      <c r="W121">
        <v>-0.229379758301786</v>
      </c>
      <c r="X121">
        <v>-1.42570507792665</v>
      </c>
      <c r="Y121" s="3">
        <v>36.827960379678203</v>
      </c>
      <c r="Z121">
        <v>2.93202502711571</v>
      </c>
      <c r="AA121">
        <v>-0.10428632984675699</v>
      </c>
      <c r="AB121">
        <v>-4.2281577243480903E-2</v>
      </c>
      <c r="AC121">
        <v>31.507981502457501</v>
      </c>
      <c r="AD121">
        <v>120.401725795084</v>
      </c>
      <c r="AE121">
        <v>12.303844019770599</v>
      </c>
      <c r="AF121">
        <v>29.364450000000001</v>
      </c>
      <c r="AG121">
        <v>10.18957</v>
      </c>
      <c r="AH121">
        <v>-0.18823999999999999</v>
      </c>
      <c r="AI121">
        <v>31.507981423617199</v>
      </c>
      <c r="AJ121">
        <v>120.401725810662</v>
      </c>
      <c r="AK121">
        <v>12.304343977011699</v>
      </c>
      <c r="AL121">
        <v>2.4500024622302399E-2</v>
      </c>
      <c r="AM121">
        <v>-2.0999079432966802E-3</v>
      </c>
      <c r="AN121">
        <v>0.60215727553574805</v>
      </c>
      <c r="AP121" s="5">
        <v>2.3364544087476098</v>
      </c>
    </row>
    <row r="122" spans="1:42">
      <c r="A122">
        <v>1573538261.7639999</v>
      </c>
      <c r="B122">
        <v>31.50799868</v>
      </c>
      <c r="C122">
        <v>120.40172385</v>
      </c>
      <c r="D122">
        <v>12.5023</v>
      </c>
      <c r="E122">
        <v>-0.111466153679464</v>
      </c>
      <c r="F122">
        <v>1.2460361951394501</v>
      </c>
      <c r="G122">
        <v>-16.525575322832001</v>
      </c>
      <c r="H122">
        <v>32.563892614078</v>
      </c>
      <c r="I122">
        <v>0.456923155380764</v>
      </c>
      <c r="J122">
        <v>1.6283475561628701E-2</v>
      </c>
      <c r="K122">
        <v>29.6083</v>
      </c>
      <c r="L122">
        <v>10.353</v>
      </c>
      <c r="M122">
        <v>-0.18687000000000001</v>
      </c>
      <c r="N122">
        <v>1.54158651970945</v>
      </c>
      <c r="O122">
        <v>5.1278285656045697E-2</v>
      </c>
      <c r="P122" s="3">
        <v>34.621367614228099</v>
      </c>
      <c r="Q122">
        <v>2.9341925568686902</v>
      </c>
      <c r="R122">
        <v>-4.3354126176725703E-2</v>
      </c>
      <c r="S122">
        <v>-7.4903511124617102E-3</v>
      </c>
      <c r="T122">
        <v>31.093345582506601</v>
      </c>
      <c r="U122">
        <v>11.0301436888816</v>
      </c>
      <c r="V122">
        <v>9.7065244383711495E-3</v>
      </c>
      <c r="W122">
        <v>-0.111466153679464</v>
      </c>
      <c r="X122">
        <v>-1.2460361951394501</v>
      </c>
      <c r="Y122" s="3">
        <v>36.894366831364302</v>
      </c>
      <c r="Z122">
        <v>2.9107230093075902</v>
      </c>
      <c r="AA122">
        <v>-9.0191537833365296E-2</v>
      </c>
      <c r="AB122">
        <v>-7.5689230347339903E-2</v>
      </c>
      <c r="AC122">
        <v>31.507983998383999</v>
      </c>
      <c r="AD122">
        <v>120.40172509129199</v>
      </c>
      <c r="AE122">
        <v>12.305715355090699</v>
      </c>
      <c r="AF122">
        <v>29.604130000000001</v>
      </c>
      <c r="AG122">
        <v>10.351179999999999</v>
      </c>
      <c r="AH122">
        <v>-0.18634000000000001</v>
      </c>
      <c r="AI122">
        <v>31.5079839574137</v>
      </c>
      <c r="AJ122">
        <v>120.40172509397399</v>
      </c>
      <c r="AK122">
        <v>12.3062453325837</v>
      </c>
      <c r="AL122">
        <v>2.70002301445024E-2</v>
      </c>
      <c r="AM122">
        <v>5.9125603444890897E-4</v>
      </c>
      <c r="AN122">
        <v>0.60439837207660496</v>
      </c>
      <c r="AP122" s="5">
        <v>2.2729992171361202</v>
      </c>
    </row>
    <row r="123" spans="1:42">
      <c r="A123">
        <v>1573538261.8640001</v>
      </c>
      <c r="B123">
        <v>31.5080012499999</v>
      </c>
      <c r="C123">
        <v>120.40172312</v>
      </c>
      <c r="D123">
        <v>12.500299999999999</v>
      </c>
      <c r="E123">
        <v>0.150744718124494</v>
      </c>
      <c r="F123">
        <v>1.1915435998682999</v>
      </c>
      <c r="G123">
        <v>-16.5698062972121</v>
      </c>
      <c r="H123">
        <v>32.848850228448399</v>
      </c>
      <c r="I123">
        <v>0.38757721895172198</v>
      </c>
      <c r="J123">
        <v>1.82849364547958E-2</v>
      </c>
      <c r="K123">
        <v>29.848569999999999</v>
      </c>
      <c r="L123">
        <v>10.512589999999999</v>
      </c>
      <c r="M123">
        <v>-0.18842999999999999</v>
      </c>
      <c r="N123">
        <v>1.70363868849456</v>
      </c>
      <c r="O123">
        <v>0.14621763584637701</v>
      </c>
      <c r="P123" s="3">
        <v>34.6909436467079</v>
      </c>
      <c r="Q123">
        <v>2.9463811822169799</v>
      </c>
      <c r="R123">
        <v>-0.12506047547947899</v>
      </c>
      <c r="S123">
        <v>7.4742926659983105E-4</v>
      </c>
      <c r="T123">
        <v>31.336348637464202</v>
      </c>
      <c r="U123">
        <v>11.194336307985401</v>
      </c>
      <c r="V123">
        <v>7.7050635452040502E-3</v>
      </c>
      <c r="W123">
        <v>0.150744718124494</v>
      </c>
      <c r="X123">
        <v>-1.1915435998682999</v>
      </c>
      <c r="Y123" s="3">
        <v>36.938597805744301</v>
      </c>
      <c r="Z123">
        <v>2.9405507690272499</v>
      </c>
      <c r="AA123">
        <v>-0.19937198751007801</v>
      </c>
      <c r="AB123">
        <v>-6.7938835503177503E-2</v>
      </c>
      <c r="AC123">
        <v>31.507986530827999</v>
      </c>
      <c r="AD123">
        <v>120.4017243967</v>
      </c>
      <c r="AE123">
        <v>12.304156722500901</v>
      </c>
      <c r="AF123">
        <v>29.845120000000001</v>
      </c>
      <c r="AG123">
        <v>10.51121</v>
      </c>
      <c r="AH123">
        <v>-0.18797</v>
      </c>
      <c r="AI123">
        <v>31.507986497326499</v>
      </c>
      <c r="AJ123">
        <v>120.401724397678</v>
      </c>
      <c r="AK123">
        <v>12.304616704583101</v>
      </c>
      <c r="AL123">
        <v>2.9757954768665999E-2</v>
      </c>
      <c r="AM123">
        <v>2.2916130057299999E-3</v>
      </c>
      <c r="AN123">
        <v>0.60556876948946703</v>
      </c>
      <c r="AP123" s="5">
        <v>2.2476541590364598</v>
      </c>
    </row>
    <row r="124" spans="1:42">
      <c r="A124">
        <v>1573538261.964</v>
      </c>
      <c r="B124">
        <v>31.508003599999999</v>
      </c>
      <c r="C124">
        <v>120.401722509999</v>
      </c>
      <c r="D124">
        <v>12.4999</v>
      </c>
      <c r="E124">
        <v>0.56960744462408996</v>
      </c>
      <c r="F124">
        <v>0.85894747461138798</v>
      </c>
      <c r="G124">
        <v>-16.589784017155001</v>
      </c>
      <c r="H124">
        <v>33.109414592750099</v>
      </c>
      <c r="I124">
        <v>0.32963061586073999</v>
      </c>
      <c r="J124">
        <v>1.8686286007856202E-2</v>
      </c>
      <c r="K124">
        <v>30.096789999999999</v>
      </c>
      <c r="L124">
        <v>10.667389999999999</v>
      </c>
      <c r="M124">
        <v>-0.18948999999999999</v>
      </c>
      <c r="N124">
        <v>2.1710962298704599</v>
      </c>
      <c r="O124">
        <v>0.45297930752227999</v>
      </c>
      <c r="P124" s="3">
        <v>34.754100950601298</v>
      </c>
      <c r="Q124">
        <v>2.9667614834381002</v>
      </c>
      <c r="R124">
        <v>-0.173183044504885</v>
      </c>
      <c r="S124">
        <v>1.76687601194538E-2</v>
      </c>
      <c r="T124">
        <v>31.560451379138701</v>
      </c>
      <c r="U124">
        <v>11.339352024125899</v>
      </c>
      <c r="V124">
        <v>7.30371399214369E-3</v>
      </c>
      <c r="W124">
        <v>0.56960744462408897</v>
      </c>
      <c r="X124">
        <v>-0.85894747461138998</v>
      </c>
      <c r="Y124" s="3">
        <v>36.958575525687202</v>
      </c>
      <c r="Z124">
        <v>2.9537005448162801</v>
      </c>
      <c r="AA124">
        <v>-0.21152068222356299</v>
      </c>
      <c r="AB124">
        <v>-4.7683776524843798E-2</v>
      </c>
      <c r="AC124">
        <v>31.507989115452499</v>
      </c>
      <c r="AD124">
        <v>120.401723778508</v>
      </c>
      <c r="AE124">
        <v>12.303098132833799</v>
      </c>
      <c r="AF124">
        <v>30.097059999999999</v>
      </c>
      <c r="AG124">
        <v>10.668620000000001</v>
      </c>
      <c r="AH124">
        <v>-0.18956000000000001</v>
      </c>
      <c r="AI124">
        <v>31.507989121596399</v>
      </c>
      <c r="AJ124">
        <v>120.401723767359</v>
      </c>
      <c r="AK124">
        <v>12.3030281355604</v>
      </c>
      <c r="AL124">
        <v>3.7871089956109799E-2</v>
      </c>
      <c r="AM124">
        <v>7.7021777531852001E-3</v>
      </c>
      <c r="AN124">
        <v>0.60662681567155197</v>
      </c>
      <c r="AP124" s="5">
        <v>2.2044745750858299</v>
      </c>
    </row>
    <row r="125" spans="1:42">
      <c r="A125">
        <v>1573538262.0639999</v>
      </c>
      <c r="B125">
        <v>31.508006439999999</v>
      </c>
      <c r="C125">
        <v>120.401721739999</v>
      </c>
      <c r="D125">
        <v>12.501899999999999</v>
      </c>
      <c r="E125">
        <v>0.96813488288981997</v>
      </c>
      <c r="F125">
        <v>0.51077801335427198</v>
      </c>
      <c r="G125">
        <v>-16.4860248395476</v>
      </c>
      <c r="H125">
        <v>33.424309413390702</v>
      </c>
      <c r="I125">
        <v>0.25648490991644302</v>
      </c>
      <c r="J125">
        <v>1.6687932845020001E-2</v>
      </c>
      <c r="K125">
        <v>30.349080000000001</v>
      </c>
      <c r="L125">
        <v>10.82409</v>
      </c>
      <c r="M125">
        <v>-0.18931000000000001</v>
      </c>
      <c r="N125">
        <v>2.5857155683162798</v>
      </c>
      <c r="O125">
        <v>0.75217776069517095</v>
      </c>
      <c r="P125" s="3">
        <v>34.688716035120798</v>
      </c>
      <c r="Q125">
        <v>2.9366562672896701</v>
      </c>
      <c r="R125">
        <v>-0.13161650881473799</v>
      </c>
      <c r="S125">
        <v>6.5540852112996206E-2</v>
      </c>
      <c r="T125">
        <v>31.830197164834601</v>
      </c>
      <c r="U125">
        <v>11.517526807593301</v>
      </c>
      <c r="V125">
        <v>9.3020671549799497E-3</v>
      </c>
      <c r="W125">
        <v>0.96813488288981997</v>
      </c>
      <c r="X125">
        <v>-0.51077801335427397</v>
      </c>
      <c r="Y125" s="3">
        <v>36.854816348079801</v>
      </c>
      <c r="Z125">
        <v>2.9075024206529698</v>
      </c>
      <c r="AA125">
        <v>-0.13773674473901301</v>
      </c>
      <c r="AB125">
        <v>1.6710866099833299E-2</v>
      </c>
      <c r="AC125">
        <v>31.507991740452798</v>
      </c>
      <c r="AD125">
        <v>120.401723156478</v>
      </c>
      <c r="AE125">
        <v>12.3032795786857</v>
      </c>
      <c r="AF125">
        <v>30.34751</v>
      </c>
      <c r="AG125">
        <v>10.825480000000001</v>
      </c>
      <c r="AH125">
        <v>-0.18845999999999999</v>
      </c>
      <c r="AI125">
        <v>31.5079917315419</v>
      </c>
      <c r="AJ125">
        <v>120.40172313700801</v>
      </c>
      <c r="AK125">
        <v>12.3041295753791</v>
      </c>
      <c r="AL125">
        <v>4.51884511073158E-2</v>
      </c>
      <c r="AM125">
        <v>1.26491133071319E-2</v>
      </c>
      <c r="AN125">
        <v>0.605396814030148</v>
      </c>
      <c r="AP125" s="5">
        <v>2.1661003129590499</v>
      </c>
    </row>
    <row r="126" spans="1:42">
      <c r="A126">
        <v>1573538262.164</v>
      </c>
      <c r="B126">
        <v>31.508008740000001</v>
      </c>
      <c r="C126">
        <v>120.40172136</v>
      </c>
      <c r="D126">
        <v>12.5029</v>
      </c>
      <c r="E126">
        <v>1.0254226382604901</v>
      </c>
      <c r="F126">
        <v>0.43702779592815899</v>
      </c>
      <c r="G126">
        <v>-16.382709776131499</v>
      </c>
      <c r="H126">
        <v>33.679329863353203</v>
      </c>
      <c r="I126">
        <v>0.220387027624937</v>
      </c>
      <c r="J126">
        <v>1.5689279135852201E-2</v>
      </c>
      <c r="K126">
        <v>30.590489999999999</v>
      </c>
      <c r="L126">
        <v>10.98301</v>
      </c>
      <c r="M126">
        <v>-0.18429999999999999</v>
      </c>
      <c r="N126">
        <v>2.6816415255333399</v>
      </c>
      <c r="O126">
        <v>0.854314982698966</v>
      </c>
      <c r="P126" s="3">
        <v>34.632586945333102</v>
      </c>
      <c r="Q126">
        <v>2.8564323890258301</v>
      </c>
      <c r="R126">
        <v>-6.0185993271455102E-2</v>
      </c>
      <c r="S126">
        <v>0.10962736537064301</v>
      </c>
      <c r="T126">
        <v>32.056707341434198</v>
      </c>
      <c r="U126">
        <v>11.640130343031</v>
      </c>
      <c r="V126">
        <v>1.03007208641476E-2</v>
      </c>
      <c r="W126">
        <v>1.0254226382604901</v>
      </c>
      <c r="X126">
        <v>-0.43702779592816099</v>
      </c>
      <c r="Y126" s="3">
        <v>36.751501284663703</v>
      </c>
      <c r="Z126">
        <v>2.8302344313836798</v>
      </c>
      <c r="AA126">
        <v>-0.10970227119901101</v>
      </c>
      <c r="AB126">
        <v>4.2583624834441801E-2</v>
      </c>
      <c r="AC126">
        <v>31.507994280431902</v>
      </c>
      <c r="AD126">
        <v>120.401722472675</v>
      </c>
      <c r="AE126">
        <v>12.308290991000799</v>
      </c>
      <c r="AF126">
        <v>30.583130000000001</v>
      </c>
      <c r="AG126">
        <v>10.978770000000001</v>
      </c>
      <c r="AH126">
        <v>-0.18454999999999999</v>
      </c>
      <c r="AI126">
        <v>31.507994204893599</v>
      </c>
      <c r="AJ126">
        <v>120.401722487551</v>
      </c>
      <c r="AK126">
        <v>12.308040948584599</v>
      </c>
      <c r="AL126">
        <v>4.6946722119503501E-2</v>
      </c>
      <c r="AM126">
        <v>1.4697993197988399E-2</v>
      </c>
      <c r="AN126">
        <v>0.60446784483820104</v>
      </c>
      <c r="AP126" s="5">
        <v>2.1189143393305301</v>
      </c>
    </row>
    <row r="127" spans="1:42">
      <c r="A127">
        <v>1573538262.2639999</v>
      </c>
      <c r="B127">
        <v>31.508011410000002</v>
      </c>
      <c r="C127">
        <v>120.401720539999</v>
      </c>
      <c r="D127">
        <v>12.5061</v>
      </c>
      <c r="E127">
        <v>0.88302048280706802</v>
      </c>
      <c r="F127">
        <v>0.78624309178157803</v>
      </c>
      <c r="G127">
        <v>-16.286558082078798</v>
      </c>
      <c r="H127">
        <v>33.9753753540787</v>
      </c>
      <c r="I127">
        <v>0.14249160871915501</v>
      </c>
      <c r="J127">
        <v>1.24908526374838E-2</v>
      </c>
      <c r="K127">
        <v>30.81606</v>
      </c>
      <c r="L127">
        <v>11.134550000000001</v>
      </c>
      <c r="M127">
        <v>-0.17863000000000001</v>
      </c>
      <c r="N127">
        <v>2.5854550289378899</v>
      </c>
      <c r="O127">
        <v>0.60218608513958605</v>
      </c>
      <c r="P127" s="3">
        <v>34.572232359092297</v>
      </c>
      <c r="Q127">
        <v>2.7684198805825502</v>
      </c>
      <c r="R127">
        <v>-1.93589375600512E-2</v>
      </c>
      <c r="S127">
        <v>8.5590988029295503E-2</v>
      </c>
      <c r="T127">
        <v>32.307129221438402</v>
      </c>
      <c r="U127">
        <v>11.816197122636201</v>
      </c>
      <c r="V127">
        <v>1.34991473625161E-2</v>
      </c>
      <c r="W127">
        <v>0.88302048280706802</v>
      </c>
      <c r="X127">
        <v>-0.78624309178158003</v>
      </c>
      <c r="Y127" s="3">
        <v>36.655349590611102</v>
      </c>
      <c r="Z127">
        <v>2.73103985176119</v>
      </c>
      <c r="AA127">
        <v>-3.3103990094044002E-2</v>
      </c>
      <c r="AB127">
        <v>-2.3870566228311699E-2</v>
      </c>
      <c r="AC127">
        <v>31.5079966633179</v>
      </c>
      <c r="AD127">
        <v>120.401721803665</v>
      </c>
      <c r="AE127">
        <v>12.3139623273164</v>
      </c>
      <c r="AF127">
        <v>30.81344</v>
      </c>
      <c r="AG127">
        <v>11.133089999999999</v>
      </c>
      <c r="AH127">
        <v>-0.17906</v>
      </c>
      <c r="AI127">
        <v>31.507996636582799</v>
      </c>
      <c r="AJ127">
        <v>120.401721808473</v>
      </c>
      <c r="AK127">
        <v>12.3135323124006</v>
      </c>
      <c r="AL127">
        <v>4.5289291390829697E-2</v>
      </c>
      <c r="AM127">
        <v>1.05004005585178E-2</v>
      </c>
      <c r="AN127">
        <v>0.60341902962637395</v>
      </c>
      <c r="AP127" s="5">
        <v>2.08311723151877</v>
      </c>
    </row>
    <row r="128" spans="1:42">
      <c r="A128">
        <v>1573538262.3640001</v>
      </c>
      <c r="B128">
        <v>31.508013519999899</v>
      </c>
      <c r="C128">
        <v>120.40171983</v>
      </c>
      <c r="D128">
        <v>12.507899999999999</v>
      </c>
      <c r="E128">
        <v>0.46120719159208201</v>
      </c>
      <c r="F128">
        <v>1.23457320757194</v>
      </c>
      <c r="G128">
        <v>-16.172582408906202</v>
      </c>
      <c r="H128">
        <v>34.209328902623596</v>
      </c>
      <c r="I128">
        <v>7.5045580834697007E-2</v>
      </c>
      <c r="J128">
        <v>1.0692106493682E-2</v>
      </c>
      <c r="K128">
        <v>31.036549999999998</v>
      </c>
      <c r="L128">
        <v>11.288919999999999</v>
      </c>
      <c r="M128">
        <v>-0.17387</v>
      </c>
      <c r="N128">
        <v>2.2257042697632401</v>
      </c>
      <c r="O128">
        <v>9.7053802778289594E-2</v>
      </c>
      <c r="P128" s="3">
        <v>34.449436403076803</v>
      </c>
      <c r="Q128">
        <v>2.69450369243593</v>
      </c>
      <c r="R128">
        <v>5.4880337164493698E-2</v>
      </c>
      <c r="S128">
        <v>5.0691219573376703E-2</v>
      </c>
      <c r="T128">
        <v>32.502978692315899</v>
      </c>
      <c r="U128">
        <v>11.9608560812636</v>
      </c>
      <c r="V128">
        <v>1.5297893506317901E-2</v>
      </c>
      <c r="W128">
        <v>0.46120719159208101</v>
      </c>
      <c r="X128">
        <v>-1.23457320757194</v>
      </c>
      <c r="Y128" s="3">
        <v>36.541373917438499</v>
      </c>
      <c r="Z128">
        <v>2.6803133977637001</v>
      </c>
      <c r="AA128">
        <v>1.7048510173727102E-2</v>
      </c>
      <c r="AB128">
        <v>-3.2695077140542803E-2</v>
      </c>
      <c r="AC128">
        <v>31.507999012136398</v>
      </c>
      <c r="AD128">
        <v>120.40172108811301</v>
      </c>
      <c r="AE128">
        <v>12.318723656237101</v>
      </c>
      <c r="AF128">
        <v>31.03303</v>
      </c>
      <c r="AG128">
        <v>11.2864</v>
      </c>
      <c r="AH128">
        <v>-0.17443</v>
      </c>
      <c r="AI128">
        <v>31.5079989744644</v>
      </c>
      <c r="AJ128">
        <v>120.401721100085</v>
      </c>
      <c r="AK128">
        <v>12.318163635209199</v>
      </c>
      <c r="AL128">
        <v>3.9110785723970899E-2</v>
      </c>
      <c r="AM128">
        <v>1.73819087526806E-3</v>
      </c>
      <c r="AN128">
        <v>0.60121896796206897</v>
      </c>
      <c r="AP128" s="5">
        <v>2.0919375143616699</v>
      </c>
    </row>
    <row r="129" spans="1:42">
      <c r="A129">
        <v>1573538262.464</v>
      </c>
      <c r="B129">
        <v>31.508016090000002</v>
      </c>
      <c r="C129">
        <v>120.40171898</v>
      </c>
      <c r="D129">
        <v>12.5123</v>
      </c>
      <c r="E129">
        <v>-9.3371968689343696E-3</v>
      </c>
      <c r="F129">
        <v>1.7113447733026199</v>
      </c>
      <c r="G129">
        <v>-16.017222418790599</v>
      </c>
      <c r="H129">
        <v>34.494286556383699</v>
      </c>
      <c r="I129">
        <v>-5.6996630742656099E-3</v>
      </c>
      <c r="J129">
        <v>6.2936480533384298E-3</v>
      </c>
      <c r="K129">
        <v>31.252199999999998</v>
      </c>
      <c r="L129">
        <v>11.44228</v>
      </c>
      <c r="M129">
        <v>-0.16925000000000001</v>
      </c>
      <c r="N129">
        <v>1.70532356515397</v>
      </c>
      <c r="O129">
        <v>-0.36954373566630699</v>
      </c>
      <c r="P129" s="3">
        <v>34.323313615143697</v>
      </c>
      <c r="Q129">
        <v>2.71223392908691</v>
      </c>
      <c r="R129">
        <v>-2.9413645011000201E-3</v>
      </c>
      <c r="S129">
        <v>4.7016208743884201E-2</v>
      </c>
      <c r="T129">
        <v>32.742014124519997</v>
      </c>
      <c r="U129">
        <v>12.135735242404399</v>
      </c>
      <c r="V129">
        <v>1.96963519466615E-2</v>
      </c>
      <c r="W129">
        <v>-9.3371968689346403E-3</v>
      </c>
      <c r="X129">
        <v>-1.7113447733026199</v>
      </c>
      <c r="Y129" s="3">
        <v>36.3860139273228</v>
      </c>
      <c r="Z129">
        <v>2.7233358030795398</v>
      </c>
      <c r="AA129">
        <v>-6.2733988832138002E-2</v>
      </c>
      <c r="AB129">
        <v>-3.6356571762050503E-2</v>
      </c>
      <c r="AC129">
        <v>31.508001316862501</v>
      </c>
      <c r="AD129">
        <v>120.401720364795</v>
      </c>
      <c r="AE129">
        <v>12.323344971053301</v>
      </c>
      <c r="AF129">
        <v>31.25309</v>
      </c>
      <c r="AG129">
        <v>11.44257</v>
      </c>
      <c r="AH129">
        <v>-0.16964000000000001</v>
      </c>
      <c r="AI129">
        <v>31.508001325297801</v>
      </c>
      <c r="AJ129">
        <v>120.401720365194</v>
      </c>
      <c r="AK129">
        <v>12.322954975999799</v>
      </c>
      <c r="AL129">
        <v>2.9963723045471301E-2</v>
      </c>
      <c r="AM129">
        <v>-6.3438045497740203E-3</v>
      </c>
      <c r="AN129">
        <v>0.59903666260347999</v>
      </c>
      <c r="AP129" s="5">
        <v>2.0627003121790901</v>
      </c>
    </row>
    <row r="130" spans="1:42">
      <c r="A130">
        <v>1573538262.5639999</v>
      </c>
      <c r="B130">
        <v>31.50801848</v>
      </c>
      <c r="C130">
        <v>120.40171827</v>
      </c>
      <c r="D130">
        <v>12.515700000000001</v>
      </c>
      <c r="E130">
        <v>-0.18801040219974999</v>
      </c>
      <c r="F130">
        <v>1.8481781326750799</v>
      </c>
      <c r="G130">
        <v>-15.8580355175883</v>
      </c>
      <c r="H130">
        <v>34.759286082725602</v>
      </c>
      <c r="I130">
        <v>-7.3145686867772605E-2</v>
      </c>
      <c r="J130">
        <v>2.8950909494778101E-3</v>
      </c>
      <c r="K130">
        <v>31.480399999999999</v>
      </c>
      <c r="L130">
        <v>11.593830000000001</v>
      </c>
      <c r="M130">
        <v>-0.16555</v>
      </c>
      <c r="N130">
        <v>1.54601454087519</v>
      </c>
      <c r="O130">
        <v>-0.520545185018913</v>
      </c>
      <c r="P130" s="3">
        <v>34.155799915499799</v>
      </c>
      <c r="Q130">
        <v>2.7346658769942702</v>
      </c>
      <c r="R130">
        <v>-4.2659095788482398E-2</v>
      </c>
      <c r="S130">
        <v>-8.0470957283942102E-3</v>
      </c>
      <c r="T130">
        <v>32.966968322854299</v>
      </c>
      <c r="U130">
        <v>12.2912001057619</v>
      </c>
      <c r="V130">
        <v>2.3094909050522101E-2</v>
      </c>
      <c r="W130">
        <v>-0.18801040219974999</v>
      </c>
      <c r="X130">
        <v>-1.8481781326750799</v>
      </c>
      <c r="Y130" s="3">
        <v>36.226827026120603</v>
      </c>
      <c r="Z130">
        <v>2.7266635773902999</v>
      </c>
      <c r="AA130">
        <v>-0.10417678399669</v>
      </c>
      <c r="AB130">
        <v>-7.5719636879694005E-2</v>
      </c>
      <c r="AC130">
        <v>31.508003722016401</v>
      </c>
      <c r="AD130">
        <v>120.40171970532199</v>
      </c>
      <c r="AE130">
        <v>12.327046354301199</v>
      </c>
      <c r="AF130">
        <v>31.479869999999998</v>
      </c>
      <c r="AG130">
        <v>11.59314</v>
      </c>
      <c r="AH130">
        <v>-0.16550000000000001</v>
      </c>
      <c r="AI130">
        <v>31.508003715369298</v>
      </c>
      <c r="AJ130">
        <v>120.401719710189</v>
      </c>
      <c r="AK130">
        <v>12.327096350491001</v>
      </c>
      <c r="AL130">
        <v>2.7287252460053198E-2</v>
      </c>
      <c r="AM130">
        <v>-9.1162788698750507E-3</v>
      </c>
      <c r="AN130">
        <v>0.59614848225713202</v>
      </c>
      <c r="AP130" s="5">
        <v>2.0710271106207601</v>
      </c>
    </row>
    <row r="131" spans="1:42">
      <c r="A131">
        <v>1573538262.6630001</v>
      </c>
      <c r="B131">
        <v>31.5080208699999</v>
      </c>
      <c r="C131">
        <v>120.401717619999</v>
      </c>
      <c r="D131">
        <v>12.5151</v>
      </c>
      <c r="E131">
        <v>-0.19359463008370401</v>
      </c>
      <c r="F131">
        <v>1.9052489876916301</v>
      </c>
      <c r="G131">
        <v>-15.718849571860201</v>
      </c>
      <c r="H131">
        <v>35.024285588177101</v>
      </c>
      <c r="I131">
        <v>-0.13489204356090501</v>
      </c>
      <c r="J131">
        <v>3.4965484299593801E-3</v>
      </c>
      <c r="K131">
        <v>31.709019999999999</v>
      </c>
      <c r="L131">
        <v>11.7386</v>
      </c>
      <c r="M131">
        <v>-0.1646</v>
      </c>
      <c r="N131">
        <v>1.5025673705240401</v>
      </c>
      <c r="O131">
        <v>-0.61567308159148604</v>
      </c>
      <c r="P131" s="3">
        <v>34.032239809470099</v>
      </c>
      <c r="Q131">
        <v>2.6907246665121698</v>
      </c>
      <c r="R131">
        <v>-9.5926116399809705E-2</v>
      </c>
      <c r="S131">
        <v>-2.52876356233789E-2</v>
      </c>
      <c r="T131">
        <v>33.193906336094699</v>
      </c>
      <c r="U131">
        <v>12.441321685159799</v>
      </c>
      <c r="V131">
        <v>2.2493451570040599E-2</v>
      </c>
      <c r="W131">
        <v>-0.19359463008370401</v>
      </c>
      <c r="X131">
        <v>-1.9052489876916301</v>
      </c>
      <c r="Y131" s="3">
        <v>36.087641080392402</v>
      </c>
      <c r="Z131">
        <v>2.6860061469335599</v>
      </c>
      <c r="AA131">
        <v>-0.158514149130873</v>
      </c>
      <c r="AB131">
        <v>-0.122904894778131</v>
      </c>
      <c r="AC131">
        <v>31.508006109438298</v>
      </c>
      <c r="AD131">
        <v>120.401719114298</v>
      </c>
      <c r="AE131">
        <v>12.3279977403581</v>
      </c>
      <c r="AF131">
        <v>31.70748</v>
      </c>
      <c r="AG131">
        <v>11.73705</v>
      </c>
      <c r="AH131">
        <v>-0.16486000000000001</v>
      </c>
      <c r="AI131">
        <v>31.508006091552001</v>
      </c>
      <c r="AJ131">
        <v>120.40171912395201</v>
      </c>
      <c r="AK131">
        <v>12.327737729065101</v>
      </c>
      <c r="AL131">
        <v>2.64332217170897E-2</v>
      </c>
      <c r="AM131">
        <v>-1.0747519104968E-2</v>
      </c>
      <c r="AN131">
        <v>0.59403672240124705</v>
      </c>
      <c r="AP131" s="5">
        <v>2.0554012709223102</v>
      </c>
    </row>
    <row r="132" spans="1:42">
      <c r="A132">
        <v>1573538262.763</v>
      </c>
      <c r="B132">
        <v>31.508023229999999</v>
      </c>
      <c r="C132">
        <v>120.40171702000001</v>
      </c>
      <c r="D132">
        <v>12.510199999999999</v>
      </c>
      <c r="E132">
        <v>-6.4011780633429202E-2</v>
      </c>
      <c r="F132">
        <v>2.1543499168629001</v>
      </c>
      <c r="G132">
        <v>-15.6130894521385</v>
      </c>
      <c r="H132">
        <v>35.285958716040497</v>
      </c>
      <c r="I132">
        <v>-0.19188867576142199</v>
      </c>
      <c r="J132">
        <v>8.3979967663090297E-3</v>
      </c>
      <c r="K132">
        <v>31.93526</v>
      </c>
      <c r="L132">
        <v>11.87738</v>
      </c>
      <c r="M132">
        <v>-0.16541</v>
      </c>
      <c r="N132">
        <v>1.5864830837873001</v>
      </c>
      <c r="O132">
        <v>-0.812401825518829</v>
      </c>
      <c r="P132" s="3">
        <v>33.936542935680102</v>
      </c>
      <c r="Q132">
        <v>2.66883199825855</v>
      </c>
      <c r="R132">
        <v>-0.13206120558729201</v>
      </c>
      <c r="S132">
        <v>-4.3835685805950597E-2</v>
      </c>
      <c r="T132">
        <v>33.419379160507702</v>
      </c>
      <c r="U132">
        <v>12.585832748332299</v>
      </c>
      <c r="V132">
        <v>1.7592003233690898E-2</v>
      </c>
      <c r="W132">
        <v>-6.4011780633429494E-2</v>
      </c>
      <c r="X132">
        <v>-2.1543499168629001</v>
      </c>
      <c r="Y132" s="3">
        <v>35.981880960670701</v>
      </c>
      <c r="Z132">
        <v>2.6643231509015801</v>
      </c>
      <c r="AA132">
        <v>-0.16683522207104701</v>
      </c>
      <c r="AB132">
        <v>-0.16726086286505601</v>
      </c>
      <c r="AC132">
        <v>31.508008457934</v>
      </c>
      <c r="AD132">
        <v>120.401718573667</v>
      </c>
      <c r="AE132">
        <v>12.327189114876001</v>
      </c>
      <c r="AF132">
        <v>31.93412</v>
      </c>
      <c r="AG132">
        <v>11.876580000000001</v>
      </c>
      <c r="AH132">
        <v>-0.16511000000000001</v>
      </c>
      <c r="AI132">
        <v>31.5080084457841</v>
      </c>
      <c r="AJ132">
        <v>120.401718577385</v>
      </c>
      <c r="AK132">
        <v>12.327489106915801</v>
      </c>
      <c r="AL132">
        <v>2.7912855060396501E-2</v>
      </c>
      <c r="AM132">
        <v>-1.4268586758108199E-2</v>
      </c>
      <c r="AN132">
        <v>0.59232070982339202</v>
      </c>
      <c r="AP132" s="5">
        <v>2.0453380249906501</v>
      </c>
    </row>
    <row r="133" spans="1:42">
      <c r="A133">
        <v>1573538262.8629999</v>
      </c>
      <c r="B133">
        <v>31.508025589999999</v>
      </c>
      <c r="C133">
        <v>120.40171645999899</v>
      </c>
      <c r="D133">
        <v>12.5017</v>
      </c>
      <c r="E133">
        <v>0.17763085352431299</v>
      </c>
      <c r="F133">
        <v>2.51113247761318</v>
      </c>
      <c r="G133">
        <v>-15.551216707032699</v>
      </c>
      <c r="H133">
        <v>35.547631824372999</v>
      </c>
      <c r="I133">
        <v>-0.245085531432325</v>
      </c>
      <c r="J133">
        <v>1.6899458642152199E-2</v>
      </c>
      <c r="K133">
        <v>32.161969999999997</v>
      </c>
      <c r="L133">
        <v>12.0123</v>
      </c>
      <c r="M133">
        <v>-0.16725000000000001</v>
      </c>
      <c r="N133">
        <v>1.8655786064286599</v>
      </c>
      <c r="O133">
        <v>-1.1202966113397099</v>
      </c>
      <c r="P133" s="3">
        <v>33.865579377029498</v>
      </c>
      <c r="Q133">
        <v>2.6437123283830699</v>
      </c>
      <c r="R133">
        <v>-0.13741742831363499</v>
      </c>
      <c r="S133">
        <v>-8.1945212496044501E-2</v>
      </c>
      <c r="T133">
        <v>33.646174522402802</v>
      </c>
      <c r="U133">
        <v>12.726781621689099</v>
      </c>
      <c r="V133">
        <v>9.0905413578477694E-3</v>
      </c>
      <c r="W133">
        <v>0.17763085352431299</v>
      </c>
      <c r="X133">
        <v>-2.51113247761318</v>
      </c>
      <c r="Y133" s="3">
        <v>35.920008215564899</v>
      </c>
      <c r="Z133">
        <v>2.6608763437761498</v>
      </c>
      <c r="AA133">
        <v>-0.21165201341256501</v>
      </c>
      <c r="AB133">
        <v>-0.20362327556260501</v>
      </c>
      <c r="AC133">
        <v>31.508010798286701</v>
      </c>
      <c r="AD133">
        <v>120.40171807285201</v>
      </c>
      <c r="AE133">
        <v>12.325350494123899</v>
      </c>
      <c r="AF133">
        <v>32.158499999999997</v>
      </c>
      <c r="AG133">
        <v>12.009209999999999</v>
      </c>
      <c r="AH133">
        <v>-0.16711000000000001</v>
      </c>
      <c r="AI133">
        <v>31.508010759248101</v>
      </c>
      <c r="AJ133">
        <v>120.401718090632</v>
      </c>
      <c r="AK133">
        <v>12.3254904719069</v>
      </c>
      <c r="AL133">
        <v>3.2674701149201797E-2</v>
      </c>
      <c r="AM133">
        <v>-1.9588849958148899E-2</v>
      </c>
      <c r="AN133">
        <v>0.59112739389438196</v>
      </c>
      <c r="AP133" s="5">
        <v>2.0544288385354501</v>
      </c>
    </row>
    <row r="134" spans="1:42">
      <c r="A134">
        <v>1573538262.9630001</v>
      </c>
      <c r="B134">
        <v>31.5080274799999</v>
      </c>
      <c r="C134">
        <v>120.40171601999999</v>
      </c>
      <c r="D134">
        <v>12.496600000000001</v>
      </c>
      <c r="E134">
        <v>0.44389258400933201</v>
      </c>
      <c r="F134">
        <v>2.6860496460316901</v>
      </c>
      <c r="G134">
        <v>-15.510633993606801</v>
      </c>
      <c r="H134">
        <v>35.757192076453599</v>
      </c>
      <c r="I134">
        <v>-0.28688305664029901</v>
      </c>
      <c r="J134">
        <v>2.2000634673215499E-2</v>
      </c>
      <c r="K134">
        <v>32.387410000000003</v>
      </c>
      <c r="L134">
        <v>12.14345</v>
      </c>
      <c r="M134">
        <v>-0.16893</v>
      </c>
      <c r="N134">
        <v>2.1747382354182201</v>
      </c>
      <c r="O134">
        <v>-1.3529537869317101</v>
      </c>
      <c r="P134" s="3">
        <v>33.843791071544999</v>
      </c>
      <c r="Q134">
        <v>2.6675223086561499</v>
      </c>
      <c r="R134">
        <v>-0.15764880369444001</v>
      </c>
      <c r="S134">
        <v>-5.8961905629284703E-2</v>
      </c>
      <c r="T134">
        <v>33.828083223280899</v>
      </c>
      <c r="U134">
        <v>12.838905467995099</v>
      </c>
      <c r="V134">
        <v>3.9893653267844701E-3</v>
      </c>
      <c r="W134">
        <v>0.44389258400933101</v>
      </c>
      <c r="X134">
        <v>-2.6860496460316901</v>
      </c>
      <c r="Y134" s="3">
        <v>35.879425502139</v>
      </c>
      <c r="Z134">
        <v>2.6890145998056099</v>
      </c>
      <c r="AA134">
        <v>-0.18133296266732099</v>
      </c>
      <c r="AB134">
        <v>-0.160393667838029</v>
      </c>
      <c r="AC134">
        <v>31.508013116067001</v>
      </c>
      <c r="AD134">
        <v>120.401717604588</v>
      </c>
      <c r="AE134">
        <v>12.323671871796201</v>
      </c>
      <c r="AF134">
        <v>32.388509999999997</v>
      </c>
      <c r="AG134">
        <v>12.144220000000001</v>
      </c>
      <c r="AH134">
        <v>-0.16841999999999999</v>
      </c>
      <c r="AI134">
        <v>31.508013127784501</v>
      </c>
      <c r="AJ134">
        <v>120.401717601019</v>
      </c>
      <c r="AK134">
        <v>12.324181879870499</v>
      </c>
      <c r="AL134">
        <v>3.7924477021327903E-2</v>
      </c>
      <c r="AM134">
        <v>-2.3647866004484899E-2</v>
      </c>
      <c r="AN134">
        <v>0.59079264799967401</v>
      </c>
      <c r="AP134" s="5">
        <v>2.0356344305940302</v>
      </c>
    </row>
    <row r="135" spans="1:42">
      <c r="A135">
        <v>1573538263.063</v>
      </c>
      <c r="B135">
        <v>31.508030359999999</v>
      </c>
      <c r="C135">
        <v>120.401715269999</v>
      </c>
      <c r="D135">
        <v>12.4985</v>
      </c>
      <c r="E135">
        <v>0.60011666714450296</v>
      </c>
      <c r="F135">
        <v>2.5678020927307799</v>
      </c>
      <c r="G135">
        <v>-15.4508002063593</v>
      </c>
      <c r="H135">
        <v>36.076522040739697</v>
      </c>
      <c r="I135">
        <v>-0.35812883897869302</v>
      </c>
      <c r="J135">
        <v>2.01024445958424E-2</v>
      </c>
      <c r="K135">
        <v>32.618180000000002</v>
      </c>
      <c r="L135">
        <v>12.28462</v>
      </c>
      <c r="M135">
        <v>-0.16780999999999999</v>
      </c>
      <c r="N135">
        <v>2.3579082284569401</v>
      </c>
      <c r="O135">
        <v>-1.3069562372941199</v>
      </c>
      <c r="P135" s="3">
        <v>33.796804737714098</v>
      </c>
      <c r="Q135">
        <v>2.7160122908525102</v>
      </c>
      <c r="R135">
        <v>-8.5956214406365805E-2</v>
      </c>
      <c r="S135">
        <v>-4.0728350604737701E-2</v>
      </c>
      <c r="T135">
        <v>34.102648120890898</v>
      </c>
      <c r="U135">
        <v>13.0168428294243</v>
      </c>
      <c r="V135">
        <v>5.8875554041576102E-3</v>
      </c>
      <c r="W135">
        <v>0.60011666714450296</v>
      </c>
      <c r="X135">
        <v>-2.5678020927307799</v>
      </c>
      <c r="Y135" s="3">
        <v>35.819591714891502</v>
      </c>
      <c r="Z135">
        <v>2.7517202403585102</v>
      </c>
      <c r="AA135">
        <v>-0.10604506136601401</v>
      </c>
      <c r="AB135">
        <v>-5.1826766840894198E-2</v>
      </c>
      <c r="AC135">
        <v>31.5080155103661</v>
      </c>
      <c r="AD135">
        <v>120.40171705696901</v>
      </c>
      <c r="AE135">
        <v>12.3247933061793</v>
      </c>
      <c r="AF135">
        <v>32.619450000000001</v>
      </c>
      <c r="AG135">
        <v>12.28576</v>
      </c>
      <c r="AH135">
        <v>-0.16714999999999999</v>
      </c>
      <c r="AI135">
        <v>31.508015524682399</v>
      </c>
      <c r="AJ135">
        <v>120.401717050372</v>
      </c>
      <c r="AK135">
        <v>12.3254533158615</v>
      </c>
      <c r="AL135">
        <v>4.1092420466912999E-2</v>
      </c>
      <c r="AM135">
        <v>-2.2940914792458598E-2</v>
      </c>
      <c r="AN135">
        <v>0.58997087439234497</v>
      </c>
      <c r="AP135" s="5">
        <v>2.0227869771774301</v>
      </c>
    </row>
    <row r="136" spans="1:42">
      <c r="A136">
        <v>1573538263.1630001</v>
      </c>
      <c r="B136">
        <v>31.50803247</v>
      </c>
      <c r="C136">
        <v>120.40171494000001</v>
      </c>
      <c r="D136">
        <v>12.487500000000001</v>
      </c>
      <c r="E136">
        <v>0.54826544923010001</v>
      </c>
      <c r="F136">
        <v>2.2496344141064899</v>
      </c>
      <c r="G136">
        <v>-15.5784123669271</v>
      </c>
      <c r="H136">
        <v>36.310475519424799</v>
      </c>
      <c r="I136">
        <v>-0.38947697528408298</v>
      </c>
      <c r="J136">
        <v>3.1103780663052302E-2</v>
      </c>
      <c r="K136">
        <v>32.846629999999998</v>
      </c>
      <c r="L136">
        <v>12.43333</v>
      </c>
      <c r="M136">
        <v>-0.16502</v>
      </c>
      <c r="N136">
        <v>2.2773895709199299</v>
      </c>
      <c r="O136">
        <v>-1.02719728914292</v>
      </c>
      <c r="P136" s="3">
        <v>33.8440003153829</v>
      </c>
      <c r="Q136">
        <v>2.6871655031516499</v>
      </c>
      <c r="R136">
        <v>-1.3082087871141099E-2</v>
      </c>
      <c r="S136">
        <v>-1.97618710819597E-2</v>
      </c>
      <c r="T136">
        <v>34.3110618113623</v>
      </c>
      <c r="U136">
        <v>13.1276610114286</v>
      </c>
      <c r="V136">
        <v>-5.1137806630522503E-3</v>
      </c>
      <c r="W136">
        <v>0.54826544923010001</v>
      </c>
      <c r="X136">
        <v>-2.2496344141064899</v>
      </c>
      <c r="Y136" s="3">
        <v>35.947203875459401</v>
      </c>
      <c r="Z136">
        <v>2.7163654460623601</v>
      </c>
      <c r="AA136">
        <v>-0.102148619417403</v>
      </c>
      <c r="AB136">
        <v>-2.75725042304432E-2</v>
      </c>
      <c r="AC136">
        <v>31.5080179087186</v>
      </c>
      <c r="AD136">
        <v>120.40171642643899</v>
      </c>
      <c r="AE136">
        <v>12.3275847556069</v>
      </c>
      <c r="AF136">
        <v>32.84825</v>
      </c>
      <c r="AG136">
        <v>12.43474</v>
      </c>
      <c r="AH136">
        <v>-0.16458</v>
      </c>
      <c r="AI136">
        <v>31.508017926841799</v>
      </c>
      <c r="AJ136">
        <v>120.40171641846</v>
      </c>
      <c r="AK136">
        <v>12.3280247664079</v>
      </c>
      <c r="AL136">
        <v>3.9595162776385397E-2</v>
      </c>
      <c r="AM136">
        <v>-1.7947128844489998E-2</v>
      </c>
      <c r="AN136">
        <v>0.59081088385996805</v>
      </c>
      <c r="AP136" s="5">
        <v>2.1032035600764898</v>
      </c>
    </row>
    <row r="137" spans="1:42">
      <c r="A137">
        <v>1573538263.263</v>
      </c>
      <c r="B137">
        <v>31.50803509</v>
      </c>
      <c r="C137">
        <v>120.40171422</v>
      </c>
      <c r="D137">
        <v>12.4968</v>
      </c>
      <c r="E137">
        <v>0.59378530374253702</v>
      </c>
      <c r="F137">
        <v>2.0012855439315098</v>
      </c>
      <c r="G137">
        <v>-15.578805106684801</v>
      </c>
      <c r="H137">
        <v>36.600977127749701</v>
      </c>
      <c r="I137">
        <v>-0.45787292120540002</v>
      </c>
      <c r="J137">
        <v>2.1805450877465601E-2</v>
      </c>
      <c r="K137">
        <v>33.074669999999998</v>
      </c>
      <c r="L137">
        <v>12.581099999999999</v>
      </c>
      <c r="M137">
        <v>-0.16023999999999999</v>
      </c>
      <c r="N137">
        <v>2.3080932266499699</v>
      </c>
      <c r="O137">
        <v>-0.76070486067907905</v>
      </c>
      <c r="P137" s="3">
        <v>33.884658925142197</v>
      </c>
      <c r="Q137">
        <v>2.70346917598583</v>
      </c>
      <c r="R137">
        <v>-5.6078177157741202E-2</v>
      </c>
      <c r="S137">
        <v>1.7231353433495002E-2</v>
      </c>
      <c r="T137">
        <v>34.559592858926997</v>
      </c>
      <c r="U137">
        <v>13.2928926919692</v>
      </c>
      <c r="V137">
        <v>4.1845491225343898E-3</v>
      </c>
      <c r="W137">
        <v>0.59378530374253702</v>
      </c>
      <c r="X137">
        <v>-2.0012855439315098</v>
      </c>
      <c r="Y137" s="3">
        <v>35.947596615217002</v>
      </c>
      <c r="Z137">
        <v>2.7006416587849098</v>
      </c>
      <c r="AA137">
        <v>-8.9122858072053196E-2</v>
      </c>
      <c r="AB137">
        <v>1.63222855186313E-2</v>
      </c>
      <c r="AC137">
        <v>31.508020300653801</v>
      </c>
      <c r="AD137">
        <v>120.401715803684</v>
      </c>
      <c r="AE137">
        <v>12.332366211339799</v>
      </c>
      <c r="AF137">
        <v>33.075150000000001</v>
      </c>
      <c r="AG137">
        <v>12.58146</v>
      </c>
      <c r="AH137">
        <v>-0.16012000000000001</v>
      </c>
      <c r="AI137">
        <v>31.508020305842201</v>
      </c>
      <c r="AJ137">
        <v>120.40171580189001</v>
      </c>
      <c r="AK137">
        <v>12.3324862141162</v>
      </c>
      <c r="AL137">
        <v>4.0056294015307199E-2</v>
      </c>
      <c r="AM137">
        <v>-1.3062129038531701E-2</v>
      </c>
      <c r="AN137">
        <v>0.59144294803917197</v>
      </c>
      <c r="AP137" s="5">
        <v>2.06293769007481</v>
      </c>
    </row>
    <row r="138" spans="1:42">
      <c r="A138">
        <v>1573538263.3629999</v>
      </c>
      <c r="B138">
        <v>31.508036969999999</v>
      </c>
      <c r="C138">
        <v>120.40171366</v>
      </c>
      <c r="D138">
        <v>12.506</v>
      </c>
      <c r="E138">
        <v>0.46444050767634099</v>
      </c>
      <c r="F138">
        <v>1.60130692687444</v>
      </c>
      <c r="G138">
        <v>-15.5016452328888</v>
      </c>
      <c r="H138">
        <v>36.809428679513999</v>
      </c>
      <c r="I138">
        <v>-0.51106976522456704</v>
      </c>
      <c r="J138">
        <v>1.26066605187844E-2</v>
      </c>
      <c r="K138">
        <v>33.300600000000003</v>
      </c>
      <c r="L138">
        <v>12.7287</v>
      </c>
      <c r="M138">
        <v>-0.15504000000000001</v>
      </c>
      <c r="N138">
        <v>2.1955204205554</v>
      </c>
      <c r="O138">
        <v>-0.38218594331479799</v>
      </c>
      <c r="P138" s="3">
        <v>33.807561906793197</v>
      </c>
      <c r="Q138">
        <v>2.6792865801710199</v>
      </c>
      <c r="R138">
        <v>1.43567391730358E-2</v>
      </c>
      <c r="S138">
        <v>1.8131934694869699E-2</v>
      </c>
      <c r="T138">
        <v>34.736494520994498</v>
      </c>
      <c r="U138">
        <v>13.415317181366801</v>
      </c>
      <c r="V138">
        <v>1.33833394812156E-2</v>
      </c>
      <c r="W138">
        <v>0.46444050767634099</v>
      </c>
      <c r="X138">
        <v>-1.60130692687445</v>
      </c>
      <c r="Y138" s="3">
        <v>35.870436741421003</v>
      </c>
      <c r="Z138">
        <v>2.6869697540598199</v>
      </c>
      <c r="AA138">
        <v>-1.9527433105980201E-2</v>
      </c>
      <c r="AB138">
        <v>4.18900957739545E-2</v>
      </c>
      <c r="AC138">
        <v>31.508022674215301</v>
      </c>
      <c r="AD138">
        <v>120.40171517487499</v>
      </c>
      <c r="AE138">
        <v>12.3375676693394</v>
      </c>
      <c r="AF138">
        <v>33.300319999999999</v>
      </c>
      <c r="AG138">
        <v>12.728770000000001</v>
      </c>
      <c r="AH138">
        <v>-0.1545</v>
      </c>
      <c r="AI138">
        <v>31.5080226720676</v>
      </c>
      <c r="AJ138">
        <v>120.401715173158</v>
      </c>
      <c r="AK138">
        <v>12.338107666932</v>
      </c>
      <c r="AL138">
        <v>3.8171108678912602E-2</v>
      </c>
      <c r="AM138">
        <v>-6.6071008707184898E-3</v>
      </c>
      <c r="AN138">
        <v>0.59017562302387105</v>
      </c>
      <c r="AP138" s="5">
        <v>2.0628748346277801</v>
      </c>
    </row>
    <row r="139" spans="1:42">
      <c r="A139">
        <v>1573538263.4630001</v>
      </c>
      <c r="B139">
        <v>31.508039719999999</v>
      </c>
      <c r="C139">
        <v>120.401712779999</v>
      </c>
      <c r="D139">
        <v>12.516299999999999</v>
      </c>
      <c r="E139">
        <v>1.51134507058739E-2</v>
      </c>
      <c r="F139">
        <v>1.3320979098863299</v>
      </c>
      <c r="G139">
        <v>-15.5177695208664</v>
      </c>
      <c r="H139">
        <v>37.114344496572301</v>
      </c>
      <c r="I139">
        <v>-0.59466480553212397</v>
      </c>
      <c r="J139">
        <v>2.3084416020004899E-3</v>
      </c>
      <c r="K139">
        <v>33.517330000000001</v>
      </c>
      <c r="L139">
        <v>12.87982</v>
      </c>
      <c r="M139">
        <v>-0.15126999999999999</v>
      </c>
      <c r="N139">
        <v>1.7835840091580999</v>
      </c>
      <c r="O139">
        <v>-8.2051182482850593E-2</v>
      </c>
      <c r="P139" s="3">
        <v>33.803696134389597</v>
      </c>
      <c r="Q139">
        <v>2.5889120617444301</v>
      </c>
      <c r="R139">
        <v>5.45611893731947E-2</v>
      </c>
      <c r="S139">
        <v>1.9954021358731502E-2</v>
      </c>
      <c r="T139">
        <v>34.993248262449498</v>
      </c>
      <c r="U139">
        <v>13.5998146136124</v>
      </c>
      <c r="V139">
        <v>2.36815583979995E-2</v>
      </c>
      <c r="W139">
        <v>1.51134507058736E-2</v>
      </c>
      <c r="X139">
        <v>-1.3320979098863299</v>
      </c>
      <c r="Y139" s="3">
        <v>35.886561029398699</v>
      </c>
      <c r="Z139">
        <v>2.5625932459232499</v>
      </c>
      <c r="AA139">
        <v>1.6328707581707001E-3</v>
      </c>
      <c r="AB139">
        <v>-1.8979190752047001E-2</v>
      </c>
      <c r="AC139">
        <v>31.508024981041</v>
      </c>
      <c r="AD139">
        <v>120.40171447762</v>
      </c>
      <c r="AE139">
        <v>12.3413390964269</v>
      </c>
      <c r="AF139">
        <v>33.519030000000001</v>
      </c>
      <c r="AG139">
        <v>12.88101</v>
      </c>
      <c r="AH139">
        <v>-0.15117</v>
      </c>
      <c r="AI139">
        <v>31.508024999149999</v>
      </c>
      <c r="AJ139">
        <v>120.401714472105</v>
      </c>
      <c r="AK139">
        <v>12.341439107432899</v>
      </c>
      <c r="AL139">
        <v>3.1001359746922499E-2</v>
      </c>
      <c r="AM139">
        <v>-1.3738870322169299E-3</v>
      </c>
      <c r="AN139">
        <v>0.59009411298162795</v>
      </c>
      <c r="AP139" s="5">
        <v>2.0828648950090001</v>
      </c>
    </row>
    <row r="140" spans="1:42">
      <c r="A140">
        <v>1573538263.563</v>
      </c>
      <c r="B140">
        <v>31.50804192</v>
      </c>
      <c r="C140">
        <v>120.40171202000001</v>
      </c>
      <c r="D140">
        <v>12.520200000000001</v>
      </c>
      <c r="E140">
        <v>-0.51629944188771604</v>
      </c>
      <c r="F140">
        <v>1.4908439777458999</v>
      </c>
      <c r="G140">
        <v>-15.582985233715799</v>
      </c>
      <c r="H140">
        <v>37.358277126432398</v>
      </c>
      <c r="I140">
        <v>-0.66686051572855398</v>
      </c>
      <c r="J140">
        <v>-1.5901214776974299E-3</v>
      </c>
      <c r="K140">
        <v>33.725540000000002</v>
      </c>
      <c r="L140">
        <v>13.0298</v>
      </c>
      <c r="M140">
        <v>-0.14946999999999999</v>
      </c>
      <c r="N140">
        <v>1.30040448808205</v>
      </c>
      <c r="O140">
        <v>-0.17085941900874899</v>
      </c>
      <c r="P140" s="3">
        <v>33.8778738653101</v>
      </c>
      <c r="Q140">
        <v>2.53476155304641</v>
      </c>
      <c r="R140">
        <v>9.9967260962554302E-2</v>
      </c>
      <c r="S140">
        <v>5.4839523503464101E-3</v>
      </c>
      <c r="T140">
        <v>35.196799658404899</v>
      </c>
      <c r="U140">
        <v>13.7523995987383</v>
      </c>
      <c r="V140">
        <v>2.7580121477697499E-2</v>
      </c>
      <c r="W140">
        <v>-0.51629944188771604</v>
      </c>
      <c r="X140">
        <v>-1.4908439777458999</v>
      </c>
      <c r="Y140" s="3">
        <v>35.951776742248001</v>
      </c>
      <c r="Z140">
        <v>2.5427435244621099</v>
      </c>
      <c r="AA140">
        <v>4.0192405170224897E-2</v>
      </c>
      <c r="AB140">
        <v>-3.0504579534908101E-2</v>
      </c>
      <c r="AC140">
        <v>31.508027212252099</v>
      </c>
      <c r="AD140">
        <v>120.401713760397</v>
      </c>
      <c r="AE140">
        <v>12.343140487559101</v>
      </c>
      <c r="AF140">
        <v>33.728499999999997</v>
      </c>
      <c r="AG140">
        <v>13.03206</v>
      </c>
      <c r="AH140">
        <v>-0.14915999999999999</v>
      </c>
      <c r="AI140">
        <v>31.508027244373199</v>
      </c>
      <c r="AJ140">
        <v>120.401713748939</v>
      </c>
      <c r="AK140">
        <v>12.3434505080804</v>
      </c>
      <c r="AL140">
        <v>2.24990522647192E-2</v>
      </c>
      <c r="AM140">
        <v>-2.9443378541371599E-3</v>
      </c>
      <c r="AN140">
        <v>0.591407617208762</v>
      </c>
      <c r="AP140" s="5">
        <v>2.0739028769378902</v>
      </c>
    </row>
    <row r="141" spans="1:42">
      <c r="A141">
        <v>1573538263.6630001</v>
      </c>
      <c r="B141">
        <v>31.508044129999998</v>
      </c>
      <c r="C141">
        <v>120.40171128999999</v>
      </c>
      <c r="D141">
        <v>12.523999999999999</v>
      </c>
      <c r="E141">
        <v>-0.87941403008069297</v>
      </c>
      <c r="F141">
        <v>1.4412760684827901</v>
      </c>
      <c r="G141">
        <v>-15.5646202244849</v>
      </c>
      <c r="H141">
        <v>37.603318541351797</v>
      </c>
      <c r="I141">
        <v>-0.73620639413085498</v>
      </c>
      <c r="J141">
        <v>-5.3886685663897503E-3</v>
      </c>
      <c r="K141">
        <v>33.935279999999999</v>
      </c>
      <c r="L141">
        <v>13.17995</v>
      </c>
      <c r="M141">
        <v>-0.14757999999999999</v>
      </c>
      <c r="N141">
        <v>0.85890538712755304</v>
      </c>
      <c r="O141">
        <v>-0.228078209803564</v>
      </c>
      <c r="P141" s="3">
        <v>33.880390328978798</v>
      </c>
      <c r="Q141">
        <v>2.5503969396657098</v>
      </c>
      <c r="R141">
        <v>3.6107793361364597E-2</v>
      </c>
      <c r="S141">
        <v>9.3974944696449004E-3</v>
      </c>
      <c r="T141">
        <v>35.402382425624602</v>
      </c>
      <c r="U141">
        <v>13.9026988725201</v>
      </c>
      <c r="V141">
        <v>3.1378668566389802E-2</v>
      </c>
      <c r="W141">
        <v>-0.87941403008069297</v>
      </c>
      <c r="X141">
        <v>-1.4412760684828001</v>
      </c>
      <c r="Y141" s="3">
        <v>35.933411733017103</v>
      </c>
      <c r="Z141">
        <v>2.5473784618593398</v>
      </c>
      <c r="AA141">
        <v>-2.8778630883115601E-2</v>
      </c>
      <c r="AB141">
        <v>-1.07187900252299E-2</v>
      </c>
      <c r="AC141">
        <v>31.508029456932899</v>
      </c>
      <c r="AD141">
        <v>120.40171304710201</v>
      </c>
      <c r="AE141">
        <v>12.3450318975374</v>
      </c>
      <c r="AF141">
        <v>33.940109999999997</v>
      </c>
      <c r="AG141">
        <v>13.184089999999999</v>
      </c>
      <c r="AH141">
        <v>-0.14729</v>
      </c>
      <c r="AI141">
        <v>31.508029510766299</v>
      </c>
      <c r="AJ141">
        <v>120.401713023943</v>
      </c>
      <c r="AK141">
        <v>12.3453219318762</v>
      </c>
      <c r="AL141">
        <v>1.48774396825133E-2</v>
      </c>
      <c r="AM141">
        <v>-4.0097527448703704E-3</v>
      </c>
      <c r="AN141">
        <v>0.59143169161075304</v>
      </c>
      <c r="AP141" s="5">
        <v>2.0530214040383101</v>
      </c>
    </row>
    <row r="142" spans="1:42">
      <c r="A142">
        <v>1573538263.763</v>
      </c>
      <c r="B142">
        <v>31.508046360000002</v>
      </c>
      <c r="C142">
        <v>120.40171065</v>
      </c>
      <c r="D142">
        <v>12.528600000000001</v>
      </c>
      <c r="E142">
        <v>-0.97283494882835897</v>
      </c>
      <c r="F142">
        <v>1.4395314336709799</v>
      </c>
      <c r="G142">
        <v>-15.646816156770001</v>
      </c>
      <c r="H142">
        <v>37.850577529709398</v>
      </c>
      <c r="I142">
        <v>-0.79700277438363898</v>
      </c>
      <c r="J142">
        <v>-9.9871922054148802E-3</v>
      </c>
      <c r="K142">
        <v>34.150660000000002</v>
      </c>
      <c r="L142">
        <v>13.32687</v>
      </c>
      <c r="M142">
        <v>-0.14427999999999999</v>
      </c>
      <c r="N142">
        <v>0.66710906480556798</v>
      </c>
      <c r="O142">
        <v>-0.146004907384501</v>
      </c>
      <c r="P142" s="3">
        <v>33.930201530104704</v>
      </c>
      <c r="Q142">
        <v>2.5313430301366302</v>
      </c>
      <c r="R142">
        <v>-3.0844202924815999E-2</v>
      </c>
      <c r="S142">
        <v>3.40310053423842E-2</v>
      </c>
      <c r="T142">
        <v>35.613019856082502</v>
      </c>
      <c r="U142">
        <v>14.045755085476999</v>
      </c>
      <c r="V142">
        <v>3.5977192205414898E-2</v>
      </c>
      <c r="W142">
        <v>-0.97283494882835897</v>
      </c>
      <c r="X142">
        <v>-1.4395314336709899</v>
      </c>
      <c r="Y142" s="3">
        <v>36.015607665302198</v>
      </c>
      <c r="Z142">
        <v>2.5290556484721201</v>
      </c>
      <c r="AA142">
        <v>-0.128204754810048</v>
      </c>
      <c r="AB142">
        <v>-3.5226946721500799E-2</v>
      </c>
      <c r="AC142">
        <v>31.508031739160199</v>
      </c>
      <c r="AD142">
        <v>120.401712386349</v>
      </c>
      <c r="AE142">
        <v>12.348333342000799</v>
      </c>
      <c r="AF142">
        <v>34.151429999999998</v>
      </c>
      <c r="AG142">
        <v>13.32911</v>
      </c>
      <c r="AH142">
        <v>-0.14437</v>
      </c>
      <c r="AI142">
        <v>31.508031752702099</v>
      </c>
      <c r="AJ142">
        <v>120.40171236706399</v>
      </c>
      <c r="AK142">
        <v>12.3482433510944</v>
      </c>
      <c r="AL142">
        <v>1.1558052025823299E-2</v>
      </c>
      <c r="AM142">
        <v>-2.69034724544017E-3</v>
      </c>
      <c r="AN142">
        <v>0.59231363547162497</v>
      </c>
      <c r="AP142" s="5">
        <v>2.08540613519747</v>
      </c>
    </row>
    <row r="143" spans="1:42">
      <c r="A143">
        <v>1573538263.8629999</v>
      </c>
      <c r="B143">
        <v>31.50804857</v>
      </c>
      <c r="C143">
        <v>120.40171007999901</v>
      </c>
      <c r="D143">
        <v>12.5306</v>
      </c>
      <c r="E143">
        <v>-0.76226021139583</v>
      </c>
      <c r="F143">
        <v>1.32911772573552</v>
      </c>
      <c r="G143">
        <v>-15.747177383430101</v>
      </c>
      <c r="H143">
        <v>38.095618932822703</v>
      </c>
      <c r="I143">
        <v>-0.85114954674549403</v>
      </c>
      <c r="J143">
        <v>-1.1985722933356801E-2</v>
      </c>
      <c r="K143">
        <v>34.36403</v>
      </c>
      <c r="L143">
        <v>13.46444</v>
      </c>
      <c r="M143">
        <v>-0.13988</v>
      </c>
      <c r="N143">
        <v>0.82596053448583795</v>
      </c>
      <c r="O143">
        <v>-0.112791375565807</v>
      </c>
      <c r="P143" s="3">
        <v>34.062175624979801</v>
      </c>
      <c r="Q143">
        <v>2.5105293219266001</v>
      </c>
      <c r="R143">
        <v>-8.5070841068046105E-2</v>
      </c>
      <c r="S143">
        <v>4.20585882634254E-2</v>
      </c>
      <c r="T143">
        <v>35.823892835374501</v>
      </c>
      <c r="U143">
        <v>14.1818056231514</v>
      </c>
      <c r="V143">
        <v>3.7975722933356902E-2</v>
      </c>
      <c r="W143">
        <v>-0.76226021139583</v>
      </c>
      <c r="X143">
        <v>-1.32911772573552</v>
      </c>
      <c r="Y143" s="3">
        <v>36.115968891962297</v>
      </c>
      <c r="Z143">
        <v>2.5021051371324199</v>
      </c>
      <c r="AA143">
        <v>-0.182219968391995</v>
      </c>
      <c r="AB143">
        <v>-5.9982296177768901E-2</v>
      </c>
      <c r="AC143">
        <v>31.5080339750421</v>
      </c>
      <c r="AD143">
        <v>120.401711810503</v>
      </c>
      <c r="AE143">
        <v>12.3527347669005</v>
      </c>
      <c r="AF143">
        <v>34.368969999999997</v>
      </c>
      <c r="AG143">
        <v>13.47017</v>
      </c>
      <c r="AH143">
        <v>-0.13997999999999999</v>
      </c>
      <c r="AI143">
        <v>31.508034034796701</v>
      </c>
      <c r="AJ143">
        <v>120.40171177205499</v>
      </c>
      <c r="AK143">
        <v>12.352634805254599</v>
      </c>
      <c r="AL143">
        <v>1.4348090686051199E-2</v>
      </c>
      <c r="AM143">
        <v>-2.0533814429708401E-3</v>
      </c>
      <c r="AN143">
        <v>0.59462302972307102</v>
      </c>
      <c r="AP143" s="5">
        <v>2.0537932669824599</v>
      </c>
    </row>
    <row r="144" spans="1:42">
      <c r="A144">
        <v>1573538263.9619999</v>
      </c>
      <c r="B144">
        <v>31.508050560000001</v>
      </c>
      <c r="C144">
        <v>120.40170962000001</v>
      </c>
      <c r="D144">
        <v>12.529400000000001</v>
      </c>
      <c r="E144">
        <v>-0.36529015913410501</v>
      </c>
      <c r="F144">
        <v>1.38398808569974</v>
      </c>
      <c r="G144">
        <v>-15.776802639650599</v>
      </c>
      <c r="H144">
        <v>38.316267057175601</v>
      </c>
      <c r="I144">
        <v>-0.89484693538051296</v>
      </c>
      <c r="J144">
        <v>-1.0784388695579799E-2</v>
      </c>
      <c r="K144">
        <v>34.58408</v>
      </c>
      <c r="L144">
        <v>13.600529999999999</v>
      </c>
      <c r="M144">
        <v>-0.13583000000000001</v>
      </c>
      <c r="N144">
        <v>1.2242818260808901</v>
      </c>
      <c r="O144">
        <v>-0.158813240889489</v>
      </c>
      <c r="P144" s="3">
        <v>34.126078453454703</v>
      </c>
      <c r="Q144">
        <v>2.5090137432637998</v>
      </c>
      <c r="R144">
        <v>-0.12906515827685999</v>
      </c>
      <c r="S144">
        <v>2.5408999041913401E-2</v>
      </c>
      <c r="T144">
        <v>36.015534833630703</v>
      </c>
      <c r="U144">
        <v>14.2995697987666</v>
      </c>
      <c r="V144">
        <v>3.6774388695579897E-2</v>
      </c>
      <c r="W144">
        <v>-0.36529015913410601</v>
      </c>
      <c r="X144">
        <v>-1.38398808569974</v>
      </c>
      <c r="Y144" s="3">
        <v>36.145594148182802</v>
      </c>
      <c r="Z144">
        <v>2.48977525023352</v>
      </c>
      <c r="AA144">
        <v>-0.19180501624492599</v>
      </c>
      <c r="AB144">
        <v>-7.99824922582828E-2</v>
      </c>
      <c r="AC144">
        <v>31.508036262757201</v>
      </c>
      <c r="AD144">
        <v>120.401711273738</v>
      </c>
      <c r="AE144">
        <v>12.3567862324416</v>
      </c>
      <c r="AF144">
        <v>34.586350000000003</v>
      </c>
      <c r="AG144">
        <v>13.60337</v>
      </c>
      <c r="AH144">
        <v>-0.13614999999999999</v>
      </c>
      <c r="AI144">
        <v>31.508036290865</v>
      </c>
      <c r="AJ144">
        <v>120.401711254028</v>
      </c>
      <c r="AK144">
        <v>12.356466251425401</v>
      </c>
      <c r="AL144">
        <v>2.1367570442865299E-2</v>
      </c>
      <c r="AM144">
        <v>-2.7722387509166E-3</v>
      </c>
      <c r="AN144">
        <v>0.59565066709079895</v>
      </c>
      <c r="AP144" s="5">
        <v>2.0195156947281201</v>
      </c>
    </row>
    <row r="145" spans="1:42">
      <c r="A145">
        <v>1573538264.062</v>
      </c>
      <c r="B145">
        <v>31.508052999999901</v>
      </c>
      <c r="C145">
        <v>120.40170903000001</v>
      </c>
      <c r="D145">
        <v>12.527200000000001</v>
      </c>
      <c r="E145">
        <v>-1.3788808729131101E-2</v>
      </c>
      <c r="F145">
        <v>1.42136186330893</v>
      </c>
      <c r="G145">
        <v>-15.93462522958</v>
      </c>
      <c r="H145">
        <v>38.5868104810475</v>
      </c>
      <c r="I145">
        <v>-0.95089358641815502</v>
      </c>
      <c r="J145">
        <v>-8.5827436863361497E-3</v>
      </c>
      <c r="K145">
        <v>34.800609999999999</v>
      </c>
      <c r="L145">
        <v>13.73512</v>
      </c>
      <c r="M145">
        <v>-0.13442999999999999</v>
      </c>
      <c r="N145">
        <v>1.5552144921533</v>
      </c>
      <c r="O145">
        <v>-0.15209599648116301</v>
      </c>
      <c r="P145" s="3">
        <v>34.268440368612197</v>
      </c>
      <c r="Q145">
        <v>2.52803466762014</v>
      </c>
      <c r="R145">
        <v>-9.2191197248860393E-2</v>
      </c>
      <c r="S145">
        <v>4.68297560663666E-3</v>
      </c>
      <c r="T145">
        <v>36.249653961487503</v>
      </c>
      <c r="U145">
        <v>14.4462776897079</v>
      </c>
      <c r="V145">
        <v>3.4572743686336199E-2</v>
      </c>
      <c r="W145">
        <v>-1.3788808729131401E-2</v>
      </c>
      <c r="X145">
        <v>-1.42136186330893</v>
      </c>
      <c r="Y145" s="3">
        <v>36.303416738112197</v>
      </c>
      <c r="Z145">
        <v>2.5237690549699199</v>
      </c>
      <c r="AA145">
        <v>-0.16511857524391699</v>
      </c>
      <c r="AB145">
        <v>-9.2870142056787605E-2</v>
      </c>
      <c r="AC145">
        <v>31.508038516002301</v>
      </c>
      <c r="AD145">
        <v>120.401710738879</v>
      </c>
      <c r="AE145">
        <v>12.3581876885145</v>
      </c>
      <c r="AF145">
        <v>34.80077</v>
      </c>
      <c r="AG145">
        <v>13.737019999999999</v>
      </c>
      <c r="AH145">
        <v>-0.13492000000000001</v>
      </c>
      <c r="AI145">
        <v>31.508038523319399</v>
      </c>
      <c r="AJ145">
        <v>120.401710720715</v>
      </c>
      <c r="AK145">
        <v>12.357697693631</v>
      </c>
      <c r="AL145">
        <v>2.71198751124689E-2</v>
      </c>
      <c r="AM145">
        <v>-2.73214039905057E-3</v>
      </c>
      <c r="AN145">
        <v>0.59817844304170298</v>
      </c>
      <c r="AP145" s="5">
        <v>2.0349763695000198</v>
      </c>
    </row>
    <row r="146" spans="1:42">
      <c r="A146">
        <v>1573538264.1619999</v>
      </c>
      <c r="B146">
        <v>31.508054799999901</v>
      </c>
      <c r="C146">
        <v>120.40170868</v>
      </c>
      <c r="D146">
        <v>12.5161</v>
      </c>
      <c r="E146">
        <v>0.16734743662751</v>
      </c>
      <c r="F146">
        <v>1.26235450487865</v>
      </c>
      <c r="G146">
        <v>-16.2227050999578</v>
      </c>
      <c r="H146">
        <v>38.786391636796303</v>
      </c>
      <c r="I146">
        <v>-0.98414159497814002</v>
      </c>
      <c r="J146">
        <v>2.5184777898914399E-3</v>
      </c>
      <c r="K146">
        <v>35.014119999999998</v>
      </c>
      <c r="L146">
        <v>13.87537</v>
      </c>
      <c r="M146">
        <v>-0.13728000000000001</v>
      </c>
      <c r="N146">
        <v>1.7936120781629801</v>
      </c>
      <c r="O146">
        <v>-2.3618077288445002E-2</v>
      </c>
      <c r="P146" s="3">
        <v>34.465451332421601</v>
      </c>
      <c r="Q146">
        <v>2.5601066184914898</v>
      </c>
      <c r="R146">
        <v>-2.5194664428381999E-3</v>
      </c>
      <c r="S146">
        <v>-6.3307474636645197E-2</v>
      </c>
      <c r="T146">
        <v>36.425183299121997</v>
      </c>
      <c r="U146">
        <v>14.546913267079001</v>
      </c>
      <c r="V146">
        <v>2.3471522210108599E-2</v>
      </c>
      <c r="W146">
        <v>0.16734743662750901</v>
      </c>
      <c r="X146">
        <v>-1.26235450487865</v>
      </c>
      <c r="Y146" s="3">
        <v>36.591496608489997</v>
      </c>
      <c r="Z146">
        <v>2.5369284747689398</v>
      </c>
      <c r="AA146">
        <v>-6.4698742652355895E-2</v>
      </c>
      <c r="AB146">
        <v>-8.3421379788049699E-2</v>
      </c>
      <c r="AC146">
        <v>31.508040761481102</v>
      </c>
      <c r="AD146">
        <v>120.40171013709799</v>
      </c>
      <c r="AE146">
        <v>12.3553391508758</v>
      </c>
      <c r="AF146">
        <v>35.012369999999997</v>
      </c>
      <c r="AG146">
        <v>13.87534</v>
      </c>
      <c r="AH146">
        <v>-0.13758000000000001</v>
      </c>
      <c r="AI146">
        <v>31.508040746590801</v>
      </c>
      <c r="AJ146">
        <v>120.401710130982</v>
      </c>
      <c r="AK146">
        <v>12.355039142072201</v>
      </c>
      <c r="AL146">
        <v>3.13189438658832E-2</v>
      </c>
      <c r="AM146">
        <v>-5.0145102101523695E-4</v>
      </c>
      <c r="AN146">
        <v>0.60159744291551698</v>
      </c>
      <c r="AP146" s="5">
        <v>2.1260452760683801</v>
      </c>
    </row>
    <row r="147" spans="1:42">
      <c r="A147">
        <v>1573538264.2620001</v>
      </c>
      <c r="B147">
        <v>31.508057239999999</v>
      </c>
      <c r="C147">
        <v>120.40170792999901</v>
      </c>
      <c r="D147">
        <v>12.512700000000001</v>
      </c>
      <c r="E147">
        <v>8.6107064259082794E-2</v>
      </c>
      <c r="F147">
        <v>1.0891300155729899</v>
      </c>
      <c r="G147">
        <v>-16.408488412712401</v>
      </c>
      <c r="H147">
        <v>39.056935056030099</v>
      </c>
      <c r="I147">
        <v>-1.05538733920683</v>
      </c>
      <c r="J147">
        <v>5.9201472959813303E-3</v>
      </c>
      <c r="K147">
        <v>35.222549999999998</v>
      </c>
      <c r="L147">
        <v>14.022830000000001</v>
      </c>
      <c r="M147">
        <v>-0.14435999999999999</v>
      </c>
      <c r="N147">
        <v>1.6750421511876099</v>
      </c>
      <c r="O147">
        <v>0.197772039318523</v>
      </c>
      <c r="P147" s="3">
        <v>34.648179518895802</v>
      </c>
      <c r="Q147">
        <v>2.5719876599498401</v>
      </c>
      <c r="R147">
        <v>1.7746243764277E-3</v>
      </c>
      <c r="S147">
        <v>-4.4033050928361302E-2</v>
      </c>
      <c r="T147">
        <v>36.654012203962999</v>
      </c>
      <c r="U147">
        <v>14.707869876358201</v>
      </c>
      <c r="V147">
        <v>2.00698527040187E-2</v>
      </c>
      <c r="W147">
        <v>8.6107064259082502E-2</v>
      </c>
      <c r="X147">
        <v>-1.0891300155729899</v>
      </c>
      <c r="Y147" s="3">
        <v>36.777279921244599</v>
      </c>
      <c r="Z147">
        <v>2.53278948137033</v>
      </c>
      <c r="AA147">
        <v>-0.102156107506279</v>
      </c>
      <c r="AB147">
        <v>-8.1103901009344406E-2</v>
      </c>
      <c r="AC147">
        <v>31.508042986642099</v>
      </c>
      <c r="AD147">
        <v>120.40170944555</v>
      </c>
      <c r="AE147">
        <v>12.348260610364299</v>
      </c>
      <c r="AF147">
        <v>35.216200000000001</v>
      </c>
      <c r="AG147">
        <v>14.02045</v>
      </c>
      <c r="AH147">
        <v>-0.14480999999999999</v>
      </c>
      <c r="AI147">
        <v>31.508042925482101</v>
      </c>
      <c r="AJ147">
        <v>120.401709445771</v>
      </c>
      <c r="AK147">
        <v>12.3478105701506</v>
      </c>
      <c r="AL147">
        <v>2.92446395650818E-2</v>
      </c>
      <c r="AM147">
        <v>3.2797172797348201E-3</v>
      </c>
      <c r="AN147">
        <v>0.60482374230416702</v>
      </c>
      <c r="AP147" s="5">
        <v>2.1291004023487901</v>
      </c>
    </row>
    <row r="148" spans="1:42">
      <c r="A148">
        <v>1573538264.362</v>
      </c>
      <c r="B148">
        <v>31.50805948</v>
      </c>
      <c r="C148">
        <v>120.40170732999999</v>
      </c>
      <c r="D148">
        <v>12.5106</v>
      </c>
      <c r="E148">
        <v>0.31507548167523403</v>
      </c>
      <c r="F148">
        <v>0.85662902755128101</v>
      </c>
      <c r="G148">
        <v>-16.603037794828101</v>
      </c>
      <c r="H148">
        <v>39.305302789925904</v>
      </c>
      <c r="I148">
        <v>-1.1123839273523499</v>
      </c>
      <c r="J148">
        <v>8.0216882603423301E-3</v>
      </c>
      <c r="K148">
        <v>35.429029999999997</v>
      </c>
      <c r="L148">
        <v>14.163169999999999</v>
      </c>
      <c r="M148">
        <v>-0.14854000000000001</v>
      </c>
      <c r="N148">
        <v>1.8146147403156201</v>
      </c>
      <c r="O148">
        <v>0.37814980224869399</v>
      </c>
      <c r="P148" s="3">
        <v>34.850228142542903</v>
      </c>
      <c r="Q148">
        <v>2.5685621201795499</v>
      </c>
      <c r="R148">
        <v>-8.4073794497253801E-2</v>
      </c>
      <c r="S148">
        <v>4.4668173846455703E-3</v>
      </c>
      <c r="T148">
        <v>36.867011613215197</v>
      </c>
      <c r="U148">
        <v>14.847749803291901</v>
      </c>
      <c r="V148">
        <v>1.7968311739657801E-2</v>
      </c>
      <c r="W148">
        <v>0.31507548167523303</v>
      </c>
      <c r="X148">
        <v>-0.85662902755128301</v>
      </c>
      <c r="Y148" s="3">
        <v>36.971829303360302</v>
      </c>
      <c r="Z148">
        <v>2.5288984668397099</v>
      </c>
      <c r="AA148">
        <v>-0.19883069769474701</v>
      </c>
      <c r="AB148">
        <v>-5.3321647292304798E-2</v>
      </c>
      <c r="AC148">
        <v>31.5080451729652</v>
      </c>
      <c r="AD148">
        <v>120.40170881712299</v>
      </c>
      <c r="AE148">
        <v>12.3440820537507</v>
      </c>
      <c r="AF148">
        <v>35.425559999999997</v>
      </c>
      <c r="AG148">
        <v>14.16541</v>
      </c>
      <c r="AH148">
        <v>-0.14954999999999999</v>
      </c>
      <c r="AI148">
        <v>31.508045150658202</v>
      </c>
      <c r="AJ148">
        <v>120.401708782303</v>
      </c>
      <c r="AK148">
        <v>12.3430720390751</v>
      </c>
      <c r="AL148">
        <v>3.1746028845350799E-2</v>
      </c>
      <c r="AM148">
        <v>6.3032905397519502E-3</v>
      </c>
      <c r="AN148">
        <v>0.60829092413701003</v>
      </c>
      <c r="AP148" s="5">
        <v>2.1216011608174501</v>
      </c>
    </row>
    <row r="149" spans="1:42">
      <c r="A149">
        <v>1573538264.4619999</v>
      </c>
      <c r="B149">
        <v>31.508061690000002</v>
      </c>
      <c r="C149">
        <v>120.40170672999901</v>
      </c>
      <c r="D149">
        <v>12.5099</v>
      </c>
      <c r="E149">
        <v>0.55098882626990298</v>
      </c>
      <c r="F149">
        <v>0.82220432014605405</v>
      </c>
      <c r="G149">
        <v>-16.718147801323202</v>
      </c>
      <c r="H149">
        <v>39.550344179327503</v>
      </c>
      <c r="I149">
        <v>-1.16938051615165</v>
      </c>
      <c r="J149">
        <v>8.7232188894432704E-3</v>
      </c>
      <c r="K149">
        <v>35.639980000000001</v>
      </c>
      <c r="L149">
        <v>14.30424</v>
      </c>
      <c r="M149">
        <v>-0.14996000000000001</v>
      </c>
      <c r="N149">
        <v>2.1489158960947199</v>
      </c>
      <c r="O149">
        <v>0.46977983427821102</v>
      </c>
      <c r="P149" s="3">
        <v>35.0146199530503</v>
      </c>
      <c r="Q149">
        <v>2.5345591792727902</v>
      </c>
      <c r="R149">
        <v>-5.4146938732506297E-2</v>
      </c>
      <c r="S149">
        <v>3.1114335762141201E-2</v>
      </c>
      <c r="T149">
        <v>37.076892668364003</v>
      </c>
      <c r="U149">
        <v>14.986471958495301</v>
      </c>
      <c r="V149">
        <v>1.7266781110556802E-2</v>
      </c>
      <c r="W149">
        <v>0.55098882626990298</v>
      </c>
      <c r="X149">
        <v>-0.82220432014605604</v>
      </c>
      <c r="Y149" s="3">
        <v>37.086939309855403</v>
      </c>
      <c r="Z149">
        <v>2.5040532235568298</v>
      </c>
      <c r="AA149">
        <v>-8.5294908103892994E-2</v>
      </c>
      <c r="AB149">
        <v>-1.7314798472724099E-2</v>
      </c>
      <c r="AC149">
        <v>31.5080473993734</v>
      </c>
      <c r="AD149">
        <v>120.401708197869</v>
      </c>
      <c r="AE149">
        <v>12.3426635330542</v>
      </c>
      <c r="AF149">
        <v>35.637270000000001</v>
      </c>
      <c r="AG149">
        <v>14.304740000000001</v>
      </c>
      <c r="AH149">
        <v>-0.15079000000000001</v>
      </c>
      <c r="AI149">
        <v>31.508047378030099</v>
      </c>
      <c r="AJ149">
        <v>120.40170818300599</v>
      </c>
      <c r="AK149">
        <v>12.341833519749301</v>
      </c>
      <c r="AL149">
        <v>3.7620461862233001E-2</v>
      </c>
      <c r="AM149">
        <v>8.1629286536520403E-3</v>
      </c>
      <c r="AN149">
        <v>0.61112621172589299</v>
      </c>
      <c r="AP149" s="5">
        <v>2.0723193568051399</v>
      </c>
    </row>
    <row r="150" spans="1:42">
      <c r="A150">
        <v>1573538264.562</v>
      </c>
      <c r="B150">
        <v>31.508063839999998</v>
      </c>
      <c r="C150">
        <v>120.40170598</v>
      </c>
      <c r="D150">
        <v>12.516299999999999</v>
      </c>
      <c r="E150">
        <v>0.27351216944644702</v>
      </c>
      <c r="F150">
        <v>0.73546767709169003</v>
      </c>
      <c r="G150">
        <v>-16.824052714299199</v>
      </c>
      <c r="H150">
        <v>39.788732908049802</v>
      </c>
      <c r="I150">
        <v>-1.24062625339236</v>
      </c>
      <c r="J150">
        <v>2.3247210235979301E-3</v>
      </c>
      <c r="K150">
        <v>35.841380000000001</v>
      </c>
      <c r="L150">
        <v>14.45248</v>
      </c>
      <c r="M150">
        <v>-0.14899000000000001</v>
      </c>
      <c r="N150">
        <v>2.0033034545942701</v>
      </c>
      <c r="O150">
        <v>0.53121913934664799</v>
      </c>
      <c r="P150" s="3">
        <v>35.096318000030301</v>
      </c>
      <c r="Q150">
        <v>2.4954948525812002</v>
      </c>
      <c r="R150">
        <v>0.125642773446457</v>
      </c>
      <c r="S150">
        <v>6.09946851897262E-2</v>
      </c>
      <c r="T150">
        <v>37.275577462795098</v>
      </c>
      <c r="U150">
        <v>15.136236752484701</v>
      </c>
      <c r="V150">
        <v>2.36652789764022E-2</v>
      </c>
      <c r="W150">
        <v>0.27351216944644602</v>
      </c>
      <c r="X150">
        <v>-0.73546767709169203</v>
      </c>
      <c r="Y150" s="3">
        <v>37.192844222831397</v>
      </c>
      <c r="Z150">
        <v>2.4631729494581198</v>
      </c>
      <c r="AA150">
        <v>4.9181483592933402E-2</v>
      </c>
      <c r="AB150">
        <v>6.5354133223162303E-2</v>
      </c>
      <c r="AC150">
        <v>31.508049567544202</v>
      </c>
      <c r="AD150">
        <v>120.40170747286599</v>
      </c>
      <c r="AE150">
        <v>12.3436349863186</v>
      </c>
      <c r="AF150">
        <v>35.834910000000001</v>
      </c>
      <c r="AG150">
        <v>14.44956</v>
      </c>
      <c r="AH150">
        <v>-0.14982000000000001</v>
      </c>
      <c r="AI150">
        <v>31.5080495036744</v>
      </c>
      <c r="AJ150">
        <v>120.401707477976</v>
      </c>
      <c r="AK150">
        <v>12.342804942280001</v>
      </c>
      <c r="AL150">
        <v>3.5033485687364301E-2</v>
      </c>
      <c r="AM150">
        <v>9.2912682816742396E-3</v>
      </c>
      <c r="AN150">
        <v>0.61256604312884799</v>
      </c>
      <c r="AP150" s="5">
        <v>2.0965262228011601</v>
      </c>
    </row>
    <row r="151" spans="1:42">
      <c r="A151">
        <v>1573538264.6619999</v>
      </c>
      <c r="B151">
        <v>31.508065909999999</v>
      </c>
      <c r="C151">
        <v>120.40170516000001</v>
      </c>
      <c r="D151">
        <v>12.5253</v>
      </c>
      <c r="E151">
        <v>-0.25794089419946198</v>
      </c>
      <c r="F151">
        <v>0.71447396873506697</v>
      </c>
      <c r="G151">
        <v>-17.081838113479101</v>
      </c>
      <c r="H151">
        <v>40.018251377883203</v>
      </c>
      <c r="I151">
        <v>-1.3185215956673999</v>
      </c>
      <c r="J151">
        <v>-6.6738223124964604E-3</v>
      </c>
      <c r="K151">
        <v>36.025590000000001</v>
      </c>
      <c r="L151">
        <v>14.60378</v>
      </c>
      <c r="M151">
        <v>-0.14441000000000001</v>
      </c>
      <c r="N151">
        <v>1.5077320751994301</v>
      </c>
      <c r="O151">
        <v>0.52789060513389097</v>
      </c>
      <c r="P151" s="3">
        <v>35.313746963845603</v>
      </c>
      <c r="Q151">
        <v>2.41549043068719</v>
      </c>
      <c r="R151">
        <v>0.18674202838630699</v>
      </c>
      <c r="S151">
        <v>6.2425576431082097E-2</v>
      </c>
      <c r="T151">
        <v>37.463632169136901</v>
      </c>
      <c r="U151">
        <v>15.289147967788001</v>
      </c>
      <c r="V151">
        <v>3.26638223124966E-2</v>
      </c>
      <c r="W151">
        <v>-0.25794089419946198</v>
      </c>
      <c r="X151">
        <v>-0.71447396873506896</v>
      </c>
      <c r="Y151" s="3">
        <v>37.450629622011299</v>
      </c>
      <c r="Z151">
        <v>2.4043436565893699</v>
      </c>
      <c r="AA151">
        <v>7.7506813854480605E-2</v>
      </c>
      <c r="AB151">
        <v>3.3070603631610102E-2</v>
      </c>
      <c r="AC151">
        <v>31.5080515999799</v>
      </c>
      <c r="AD151">
        <v>120.40170665468</v>
      </c>
      <c r="AE151">
        <v>12.3482163595035</v>
      </c>
      <c r="AF151">
        <v>36.019889999999997</v>
      </c>
      <c r="AG151">
        <v>14.60191</v>
      </c>
      <c r="AH151">
        <v>-0.14469000000000001</v>
      </c>
      <c r="AI151">
        <v>31.508051545916501</v>
      </c>
      <c r="AJ151">
        <v>120.401706652249</v>
      </c>
      <c r="AK151">
        <v>12.347936322912499</v>
      </c>
      <c r="AL151">
        <v>2.6426314467716601E-2</v>
      </c>
      <c r="AM151">
        <v>8.9665947516198094E-3</v>
      </c>
      <c r="AN151">
        <v>0.61646489878908695</v>
      </c>
      <c r="AP151" s="5">
        <v>2.1368826581656899</v>
      </c>
    </row>
    <row r="152" spans="1:42">
      <c r="A152">
        <v>1573538264.7620001</v>
      </c>
      <c r="B152">
        <v>31.508067960000002</v>
      </c>
      <c r="C152">
        <v>120.401704369999</v>
      </c>
      <c r="D152">
        <v>12.528700000000001</v>
      </c>
      <c r="E152">
        <v>-0.72957014237891205</v>
      </c>
      <c r="F152">
        <v>0.90899327425922305</v>
      </c>
      <c r="G152">
        <v>-17.317766407023701</v>
      </c>
      <c r="H152">
        <v>40.245552244752403</v>
      </c>
      <c r="I152">
        <v>-1.3935671051285199</v>
      </c>
      <c r="J152">
        <v>-1.00723704931908E-2</v>
      </c>
      <c r="K152">
        <v>36.205590000000001</v>
      </c>
      <c r="L152">
        <v>14.754440000000001</v>
      </c>
      <c r="M152">
        <v>-0.14197000000000001</v>
      </c>
      <c r="N152">
        <v>0.99497295183608203</v>
      </c>
      <c r="O152">
        <v>0.33666713636837498</v>
      </c>
      <c r="P152" s="3">
        <v>35.577267958405997</v>
      </c>
      <c r="Q152">
        <v>2.4073127560947198</v>
      </c>
      <c r="R152">
        <v>0.133802278019894</v>
      </c>
      <c r="S152">
        <v>2.0395201404411398E-2</v>
      </c>
      <c r="T152">
        <v>37.650599852414601</v>
      </c>
      <c r="U152">
        <v>15.438615683297</v>
      </c>
      <c r="V152">
        <v>3.6062370493190998E-2</v>
      </c>
      <c r="W152">
        <v>-0.72957014237891205</v>
      </c>
      <c r="X152">
        <v>-0.90899327425922605</v>
      </c>
      <c r="Y152" s="3">
        <v>37.686557915555902</v>
      </c>
      <c r="Z152">
        <v>2.3910824325618498</v>
      </c>
      <c r="AA152">
        <v>1.01842237506992E-2</v>
      </c>
      <c r="AB152">
        <v>-1.1905556713365699E-2</v>
      </c>
      <c r="AC152">
        <v>31.508053594811301</v>
      </c>
      <c r="AD152">
        <v>120.40170582738401</v>
      </c>
      <c r="AE152">
        <v>12.3506577154621</v>
      </c>
      <c r="AF152">
        <v>36.203780000000002</v>
      </c>
      <c r="AG152">
        <v>14.75259</v>
      </c>
      <c r="AH152">
        <v>-0.14252999999999999</v>
      </c>
      <c r="AI152">
        <v>31.508053573700501</v>
      </c>
      <c r="AJ152">
        <v>120.401705839009</v>
      </c>
      <c r="AK152">
        <v>12.3500977028161</v>
      </c>
      <c r="AL152">
        <v>1.74462175778872E-2</v>
      </c>
      <c r="AM152">
        <v>5.9975895565647702E-3</v>
      </c>
      <c r="AN152">
        <v>0.62087851875711797</v>
      </c>
      <c r="AP152" s="5">
        <v>2.1092899571499601</v>
      </c>
    </row>
    <row r="153" spans="1:42">
      <c r="A153">
        <v>1573538264.862</v>
      </c>
      <c r="B153">
        <v>31.50806983</v>
      </c>
      <c r="C153">
        <v>120.40170374</v>
      </c>
      <c r="D153">
        <v>12.5303</v>
      </c>
      <c r="E153">
        <v>-0.79330426919535602</v>
      </c>
      <c r="F153">
        <v>1.0144770739096001</v>
      </c>
      <c r="G153">
        <v>-17.4470720471585</v>
      </c>
      <c r="H153">
        <v>40.4528949772846</v>
      </c>
      <c r="I153">
        <v>-1.45341351602522</v>
      </c>
      <c r="J153">
        <v>-1.1671039028598699E-2</v>
      </c>
      <c r="K153">
        <v>36.394849999999998</v>
      </c>
      <c r="L153">
        <v>14.897690000000001</v>
      </c>
      <c r="M153">
        <v>-0.14069000000000001</v>
      </c>
      <c r="N153">
        <v>0.80476575642661996</v>
      </c>
      <c r="O153">
        <v>0.229439705886373</v>
      </c>
      <c r="P153" s="3">
        <v>35.728537785936297</v>
      </c>
      <c r="Q153">
        <v>2.3880991248400698</v>
      </c>
      <c r="R153">
        <v>-3.2426773740801501E-4</v>
      </c>
      <c r="S153">
        <v>4.1442040110241503E-2</v>
      </c>
      <c r="T153">
        <v>37.8241475698158</v>
      </c>
      <c r="U153">
        <v>15.566888016307701</v>
      </c>
      <c r="V153">
        <v>3.7661039028598901E-2</v>
      </c>
      <c r="W153">
        <v>-0.79330426919535701</v>
      </c>
      <c r="X153">
        <v>-1.0144770739096101</v>
      </c>
      <c r="Y153" s="3">
        <v>37.815863555690797</v>
      </c>
      <c r="Z153">
        <v>2.3766966638086</v>
      </c>
      <c r="AA153">
        <v>-0.109568897740316</v>
      </c>
      <c r="AB153">
        <v>-3.2204423438735801E-2</v>
      </c>
      <c r="AC153">
        <v>31.508055644674801</v>
      </c>
      <c r="AD153">
        <v>120.401705107144</v>
      </c>
      <c r="AE153">
        <v>12.351939117535901</v>
      </c>
      <c r="AF153">
        <v>36.392249999999997</v>
      </c>
      <c r="AG153">
        <v>14.89706</v>
      </c>
      <c r="AH153">
        <v>-0.14118</v>
      </c>
      <c r="AI153">
        <v>31.508055620714298</v>
      </c>
      <c r="AJ153">
        <v>120.401705103834</v>
      </c>
      <c r="AK153">
        <v>12.3514491003006</v>
      </c>
      <c r="AL153">
        <v>1.41864532501924E-2</v>
      </c>
      <c r="AM153">
        <v>3.85408794142601E-3</v>
      </c>
      <c r="AN153">
        <v>0.62357983609735101</v>
      </c>
      <c r="AP153" s="5">
        <v>2.0873257697545</v>
      </c>
    </row>
    <row r="154" spans="1:42">
      <c r="A154">
        <v>1573538264.9619999</v>
      </c>
      <c r="B154">
        <v>31.50807193</v>
      </c>
      <c r="C154">
        <v>120.401703169999</v>
      </c>
      <c r="D154">
        <v>12.532299999999999</v>
      </c>
      <c r="E154">
        <v>-0.43102353541949801</v>
      </c>
      <c r="F154">
        <v>1.05794073965974</v>
      </c>
      <c r="G154">
        <v>-17.6531343167374</v>
      </c>
      <c r="H154">
        <v>40.685739755476497</v>
      </c>
      <c r="I154">
        <v>-1.5075602613275001</v>
      </c>
      <c r="J154">
        <v>-1.36695407526268E-2</v>
      </c>
      <c r="K154">
        <v>36.589709999999997</v>
      </c>
      <c r="L154">
        <v>15.032</v>
      </c>
      <c r="M154">
        <v>-0.13671</v>
      </c>
      <c r="N154">
        <v>1.1112637619091601</v>
      </c>
      <c r="O154">
        <v>0.19867834938286</v>
      </c>
      <c r="P154" s="3">
        <v>35.927066416759999</v>
      </c>
      <c r="Q154">
        <v>2.3811359689403702</v>
      </c>
      <c r="R154">
        <v>-0.11431274261121099</v>
      </c>
      <c r="S154">
        <v>6.9597265715488396E-2</v>
      </c>
      <c r="T154">
        <v>38.023586567650298</v>
      </c>
      <c r="U154">
        <v>15.6986933534562</v>
      </c>
      <c r="V154">
        <v>3.9659540752627002E-2</v>
      </c>
      <c r="W154">
        <v>-0.431023535419499</v>
      </c>
      <c r="X154">
        <v>-1.05794073965974</v>
      </c>
      <c r="Y154" s="3">
        <v>38.021925825269598</v>
      </c>
      <c r="Z154">
        <v>2.37317696208062</v>
      </c>
      <c r="AA154">
        <v>-0.25271203187598701</v>
      </c>
      <c r="AB154">
        <v>-2.3222523439392798E-2</v>
      </c>
      <c r="AC154">
        <v>31.508057713822001</v>
      </c>
      <c r="AD154">
        <v>120.401704495648</v>
      </c>
      <c r="AE154">
        <v>12.355920536443501</v>
      </c>
      <c r="AF154">
        <v>36.585500000000003</v>
      </c>
      <c r="AG154">
        <v>15.029389999999999</v>
      </c>
      <c r="AH154">
        <v>-0.13739999999999999</v>
      </c>
      <c r="AI154">
        <v>31.508057670033601</v>
      </c>
      <c r="AJ154">
        <v>120.40170450598001</v>
      </c>
      <c r="AK154">
        <v>12.3552305065095</v>
      </c>
      <c r="AL154">
        <v>1.94969642624916E-2</v>
      </c>
      <c r="AM154">
        <v>3.3921869056069299E-3</v>
      </c>
      <c r="AN154">
        <v>0.62708309246778904</v>
      </c>
      <c r="AP154" s="5">
        <v>2.0948594085096199</v>
      </c>
    </row>
    <row r="155" spans="1:42">
      <c r="A155">
        <v>1573538265.062</v>
      </c>
      <c r="B155">
        <v>31.50807421</v>
      </c>
      <c r="C155">
        <v>120.40170255</v>
      </c>
      <c r="D155">
        <v>12.5336</v>
      </c>
      <c r="E155">
        <v>-3.1778062665633197E-2</v>
      </c>
      <c r="F155">
        <v>1.08548076325232</v>
      </c>
      <c r="G155">
        <v>-17.903852093667499</v>
      </c>
      <c r="H155">
        <v>40.938542653572902</v>
      </c>
      <c r="I155">
        <v>-1.56645671827639</v>
      </c>
      <c r="J155">
        <v>-1.4967901440328999E-2</v>
      </c>
      <c r="K155">
        <v>36.782229999999998</v>
      </c>
      <c r="L155">
        <v>15.158530000000001</v>
      </c>
      <c r="M155">
        <v>-0.13170000000000001</v>
      </c>
      <c r="N155">
        <v>1.5512322089294399</v>
      </c>
      <c r="O155">
        <v>0.15003135880851001</v>
      </c>
      <c r="P155" s="3">
        <v>36.201115192361897</v>
      </c>
      <c r="Q155">
        <v>2.3392240783352198</v>
      </c>
      <c r="R155">
        <v>-6.4643162821184902E-2</v>
      </c>
      <c r="S155">
        <v>4.6982663155647898E-2</v>
      </c>
      <c r="T155">
        <v>38.240082546767503</v>
      </c>
      <c r="U155">
        <v>15.841898063410699</v>
      </c>
      <c r="V155">
        <v>4.0957901440329098E-2</v>
      </c>
      <c r="W155">
        <v>-3.1778062665633502E-2</v>
      </c>
      <c r="X155">
        <v>-1.08548076325233</v>
      </c>
      <c r="Y155" s="3">
        <v>38.2726436021997</v>
      </c>
      <c r="Z155">
        <v>2.3300511768771401</v>
      </c>
      <c r="AA155">
        <v>-0.102934921333622</v>
      </c>
      <c r="AB155">
        <v>-5.1607025718307498E-2</v>
      </c>
      <c r="AC155">
        <v>31.5080597387621</v>
      </c>
      <c r="AD155">
        <v>120.40170395235801</v>
      </c>
      <c r="AE155">
        <v>12.3609319347888</v>
      </c>
      <c r="AF155">
        <v>36.779539999999997</v>
      </c>
      <c r="AG155">
        <v>15.15653</v>
      </c>
      <c r="AH155">
        <v>-0.13211000000000001</v>
      </c>
      <c r="AI155">
        <v>31.508059709740099</v>
      </c>
      <c r="AJ155">
        <v>120.401703962239</v>
      </c>
      <c r="AK155">
        <v>12.3605219153687</v>
      </c>
      <c r="AL155">
        <v>2.70741380304058E-2</v>
      </c>
      <c r="AM155">
        <v>2.61743538865999E-3</v>
      </c>
      <c r="AN155">
        <v>0.63191090008838602</v>
      </c>
      <c r="AP155" s="5">
        <v>2.0715284098378</v>
      </c>
    </row>
    <row r="156" spans="1:42">
      <c r="A156">
        <v>1573538265.1619999</v>
      </c>
      <c r="B156">
        <v>31.508075900000001</v>
      </c>
      <c r="C156">
        <v>120.40170209999999</v>
      </c>
      <c r="D156">
        <v>12.5299</v>
      </c>
      <c r="E156">
        <v>-1.8395796630162199E-2</v>
      </c>
      <c r="F156">
        <v>1.35471189449561</v>
      </c>
      <c r="G156">
        <v>-18.0902434573132</v>
      </c>
      <c r="H156">
        <v>41.125927227339801</v>
      </c>
      <c r="I156">
        <v>-1.6092041419001799</v>
      </c>
      <c r="J156">
        <v>-1.12666818094453E-2</v>
      </c>
      <c r="K156">
        <v>36.966270000000002</v>
      </c>
      <c r="L156">
        <v>15.29354</v>
      </c>
      <c r="M156">
        <v>-0.13020999999999999</v>
      </c>
      <c r="N156">
        <v>1.6109763405455599</v>
      </c>
      <c r="O156">
        <v>-3.8155187536051398E-2</v>
      </c>
      <c r="P156" s="3">
        <v>36.361627881303598</v>
      </c>
      <c r="Q156">
        <v>2.2900829363995001</v>
      </c>
      <c r="R156">
        <v>3.4991880990923097E-2</v>
      </c>
      <c r="S156">
        <v>1.08755264946179E-2</v>
      </c>
      <c r="T156">
        <v>38.400871553441398</v>
      </c>
      <c r="U156">
        <v>15.9471939134955</v>
      </c>
      <c r="V156">
        <v>3.7256681809445497E-2</v>
      </c>
      <c r="W156">
        <v>-1.8395796630162602E-2</v>
      </c>
      <c r="X156">
        <v>-1.35471189449561</v>
      </c>
      <c r="Y156" s="3">
        <v>38.459034965845397</v>
      </c>
      <c r="Z156">
        <v>2.2673123427336201</v>
      </c>
      <c r="AA156">
        <v>-5.40934046774212E-2</v>
      </c>
      <c r="AB156">
        <v>-8.2844275953011304E-2</v>
      </c>
      <c r="AC156">
        <v>31.508061718624301</v>
      </c>
      <c r="AD156">
        <v>120.40170329431</v>
      </c>
      <c r="AE156">
        <v>12.362423311918899</v>
      </c>
      <c r="AF156">
        <v>36.968069999999997</v>
      </c>
      <c r="AG156">
        <v>15.294919999999999</v>
      </c>
      <c r="AH156">
        <v>-0.13013</v>
      </c>
      <c r="AI156">
        <v>31.508061738175201</v>
      </c>
      <c r="AJ156">
        <v>120.401703287286</v>
      </c>
      <c r="AK156">
        <v>12.3625033255666</v>
      </c>
      <c r="AL156">
        <v>2.8053321752514002E-2</v>
      </c>
      <c r="AM156">
        <v>-6.0297523653820098E-4</v>
      </c>
      <c r="AN156">
        <v>0.63463103221665895</v>
      </c>
      <c r="AP156" s="5">
        <v>2.0974070845418198</v>
      </c>
    </row>
    <row r="157" spans="1:42">
      <c r="A157">
        <v>1573538265.2609999</v>
      </c>
      <c r="B157">
        <v>31.508078029999901</v>
      </c>
      <c r="C157">
        <v>120.4017013</v>
      </c>
      <c r="D157">
        <v>12.525499999999999</v>
      </c>
      <c r="E157">
        <v>-0.29239248313350003</v>
      </c>
      <c r="F157">
        <v>1.8101143390663901</v>
      </c>
      <c r="G157">
        <v>-18.3508465651399</v>
      </c>
      <c r="H157">
        <v>41.362098323678701</v>
      </c>
      <c r="I157">
        <v>-1.6851995757823499</v>
      </c>
      <c r="J157">
        <v>-6.8651277281048797E-3</v>
      </c>
      <c r="K157">
        <v>37.1462</v>
      </c>
      <c r="L157">
        <v>15.43519</v>
      </c>
      <c r="M157">
        <v>-0.13088</v>
      </c>
      <c r="N157">
        <v>1.44617905384904</v>
      </c>
      <c r="O157">
        <v>-0.41545455862646002</v>
      </c>
      <c r="P157" s="3">
        <v>36.593941187502303</v>
      </c>
      <c r="Q157">
        <v>2.2584797904028302</v>
      </c>
      <c r="R157">
        <v>0.107268657321184</v>
      </c>
      <c r="S157">
        <v>-4.4358666554229702E-2</v>
      </c>
      <c r="T157">
        <v>38.5958241938608</v>
      </c>
      <c r="U157">
        <v>16.100639541358898</v>
      </c>
      <c r="V157">
        <v>3.2855127728104998E-2</v>
      </c>
      <c r="W157">
        <v>-0.29239248313350003</v>
      </c>
      <c r="X157">
        <v>-1.8101143390663901</v>
      </c>
      <c r="Y157" s="3">
        <v>38.719638073672201</v>
      </c>
      <c r="Z157">
        <v>2.2464420128224001</v>
      </c>
      <c r="AA157">
        <v>1.76722098399834E-2</v>
      </c>
      <c r="AB157">
        <v>-0.102020909747919</v>
      </c>
      <c r="AC157">
        <v>31.508063684580499</v>
      </c>
      <c r="AD157">
        <v>120.40170255567401</v>
      </c>
      <c r="AE157">
        <v>12.3617546902969</v>
      </c>
      <c r="AF157">
        <v>37.14819</v>
      </c>
      <c r="AG157">
        <v>15.43679</v>
      </c>
      <c r="AH157">
        <v>-0.13078000000000001</v>
      </c>
      <c r="AI157">
        <v>31.508063706428501</v>
      </c>
      <c r="AJ157">
        <v>120.401702547176</v>
      </c>
      <c r="AK157">
        <v>12.3618547059595</v>
      </c>
      <c r="AL157">
        <v>2.5253436725847601E-2</v>
      </c>
      <c r="AM157">
        <v>-7.2125501337041596E-3</v>
      </c>
      <c r="AN157">
        <v>0.63864721796207702</v>
      </c>
      <c r="AP157" s="5">
        <v>2.1256968861699002</v>
      </c>
    </row>
    <row r="158" spans="1:42">
      <c r="A158">
        <v>1573538265.3610001</v>
      </c>
      <c r="B158">
        <v>31.508079769999998</v>
      </c>
      <c r="C158">
        <v>120.40170062</v>
      </c>
      <c r="D158">
        <v>12.523</v>
      </c>
      <c r="E158">
        <v>-0.56312601601089696</v>
      </c>
      <c r="F158">
        <v>2.0909705235753102</v>
      </c>
      <c r="G158">
        <v>-18.601417977179601</v>
      </c>
      <c r="H158">
        <v>41.555026831559097</v>
      </c>
      <c r="I158">
        <v>-1.7497956935627501</v>
      </c>
      <c r="J158">
        <v>-4.3638523499893696E-3</v>
      </c>
      <c r="K158">
        <v>37.32291</v>
      </c>
      <c r="L158">
        <v>15.58095</v>
      </c>
      <c r="M158">
        <v>-0.13292000000000001</v>
      </c>
      <c r="N158">
        <v>1.11775741142024</v>
      </c>
      <c r="O158">
        <v>-0.77818032002953996</v>
      </c>
      <c r="P158" s="3">
        <v>36.8459988454929</v>
      </c>
      <c r="Q158">
        <v>2.2718270263386899</v>
      </c>
      <c r="R158">
        <v>9.5366722221961797E-2</v>
      </c>
      <c r="S158">
        <v>-5.3889972070331103E-2</v>
      </c>
      <c r="T158">
        <v>38.754205793420702</v>
      </c>
      <c r="U158">
        <v>16.228347554052299</v>
      </c>
      <c r="V158">
        <v>3.03538523499895E-2</v>
      </c>
      <c r="W158">
        <v>-0.56312601601089696</v>
      </c>
      <c r="X158">
        <v>-2.0909705235753102</v>
      </c>
      <c r="Y158" s="3">
        <v>38.970209485711898</v>
      </c>
      <c r="Z158">
        <v>2.26888128430768</v>
      </c>
      <c r="AA158">
        <v>-2.41511492317611E-2</v>
      </c>
      <c r="AB158">
        <v>-0.10289358439227</v>
      </c>
      <c r="AC158">
        <v>31.508065636213701</v>
      </c>
      <c r="AD158">
        <v>120.40170176468</v>
      </c>
      <c r="AE158">
        <v>12.3597160670906</v>
      </c>
      <c r="AF158">
        <v>37.328690000000002</v>
      </c>
      <c r="AG158">
        <v>15.58634</v>
      </c>
      <c r="AH158">
        <v>-0.13300000000000001</v>
      </c>
      <c r="AI158">
        <v>31.508065702003201</v>
      </c>
      <c r="AJ158">
        <v>120.401701732666</v>
      </c>
      <c r="AK158">
        <v>12.359636113978899</v>
      </c>
      <c r="AL158">
        <v>1.9546936415752801E-2</v>
      </c>
      <c r="AM158">
        <v>-1.3467179075267E-2</v>
      </c>
      <c r="AN158">
        <v>0.64299630955903997</v>
      </c>
      <c r="AP158" s="5">
        <v>2.1242106402189598</v>
      </c>
    </row>
    <row r="159" spans="1:42">
      <c r="A159">
        <v>1573538265.461</v>
      </c>
      <c r="B159">
        <v>31.50808176</v>
      </c>
      <c r="C159">
        <v>120.40169993000001</v>
      </c>
      <c r="D159">
        <v>12.519399999999999</v>
      </c>
      <c r="E159">
        <v>-0.56303318421059301</v>
      </c>
      <c r="F159">
        <v>2.2646093982906801</v>
      </c>
      <c r="G159">
        <v>-18.905624376624498</v>
      </c>
      <c r="H159">
        <v>41.775674947374497</v>
      </c>
      <c r="I159">
        <v>-1.8153417454565901</v>
      </c>
      <c r="J159">
        <v>-7.6238683011808895E-4</v>
      </c>
      <c r="K159">
        <v>37.50967</v>
      </c>
      <c r="L159">
        <v>15.72949</v>
      </c>
      <c r="M159">
        <v>-0.13594999999999999</v>
      </c>
      <c r="N159">
        <v>1.0139467559278801</v>
      </c>
      <c r="O159">
        <v>-0.91853577060378699</v>
      </c>
      <c r="P159" s="3">
        <v>37.142626427214502</v>
      </c>
      <c r="Q159">
        <v>2.32993041430236</v>
      </c>
      <c r="R159">
        <v>-2.0683151597412502E-2</v>
      </c>
      <c r="S159">
        <v>-5.6640806392833198E-2</v>
      </c>
      <c r="T159">
        <v>38.938243105895303</v>
      </c>
      <c r="U159">
        <v>16.366594230500201</v>
      </c>
      <c r="V159">
        <v>2.67523868301183E-2</v>
      </c>
      <c r="W159">
        <v>-0.56303318421059401</v>
      </c>
      <c r="X159">
        <v>-2.2646093982906801</v>
      </c>
      <c r="Y159" s="3">
        <v>39.274415885156799</v>
      </c>
      <c r="Z159">
        <v>2.3120674597682198</v>
      </c>
      <c r="AA159">
        <v>-0.16534412952357999</v>
      </c>
      <c r="AB159">
        <v>-0.139499606856028</v>
      </c>
      <c r="AC159">
        <v>31.508067681545899</v>
      </c>
      <c r="AD159">
        <v>120.401700983075</v>
      </c>
      <c r="AE159">
        <v>12.356687517836599</v>
      </c>
      <c r="AF159">
        <v>37.513750000000002</v>
      </c>
      <c r="AG159">
        <v>15.73306</v>
      </c>
      <c r="AH159">
        <v>-0.13599</v>
      </c>
      <c r="AI159">
        <v>31.5080677272488</v>
      </c>
      <c r="AJ159">
        <v>120.40170096279201</v>
      </c>
      <c r="AK159">
        <v>12.3566475510597</v>
      </c>
      <c r="AL159">
        <v>1.76082169321462E-2</v>
      </c>
      <c r="AM159">
        <v>-1.59176257684405E-2</v>
      </c>
      <c r="AN159">
        <v>0.64828179581669798</v>
      </c>
      <c r="AP159" s="5">
        <v>2.13178945794228</v>
      </c>
    </row>
    <row r="160" spans="1:42">
      <c r="A160">
        <v>1573538265.5610001</v>
      </c>
      <c r="B160">
        <v>31.508083979999999</v>
      </c>
      <c r="C160">
        <v>120.40169924999999</v>
      </c>
      <c r="D160">
        <v>12.518700000000001</v>
      </c>
      <c r="E160">
        <v>-0.16525436885596301</v>
      </c>
      <c r="F160">
        <v>2.21512762495228</v>
      </c>
      <c r="G160">
        <v>-19.187871863605999</v>
      </c>
      <c r="H160">
        <v>42.021825127530199</v>
      </c>
      <c r="I160">
        <v>-1.8799378507143401</v>
      </c>
      <c r="J160" s="1">
        <v>-6.0743301084187297E-5</v>
      </c>
      <c r="K160">
        <v>37.702869999999997</v>
      </c>
      <c r="L160">
        <v>15.86894</v>
      </c>
      <c r="M160">
        <v>-0.13550000000000001</v>
      </c>
      <c r="N160">
        <v>1.38803017310774</v>
      </c>
      <c r="O160">
        <v>-0.95662914616585504</v>
      </c>
      <c r="P160" s="3">
        <v>37.428747103277203</v>
      </c>
      <c r="Q160">
        <v>2.3322077148325699</v>
      </c>
      <c r="R160">
        <v>-7.4860233091303102E-2</v>
      </c>
      <c r="S160">
        <v>-6.5672274940408596E-3</v>
      </c>
      <c r="T160">
        <v>39.146518522169004</v>
      </c>
      <c r="U160">
        <v>16.512826644763098</v>
      </c>
      <c r="V160">
        <v>2.6050743301084402E-2</v>
      </c>
      <c r="W160">
        <v>-0.16525436885596301</v>
      </c>
      <c r="X160">
        <v>-2.21512762495228</v>
      </c>
      <c r="Y160" s="3">
        <v>39.556663372138303</v>
      </c>
      <c r="Z160">
        <v>2.3055224591548198</v>
      </c>
      <c r="AA160">
        <v>-0.15069498330675599</v>
      </c>
      <c r="AB160">
        <v>-4.4680111222421798E-2</v>
      </c>
      <c r="AC160">
        <v>31.508069752793201</v>
      </c>
      <c r="AD160">
        <v>120.401700314772</v>
      </c>
      <c r="AE160">
        <v>12.3571389932185</v>
      </c>
      <c r="AF160">
        <v>37.707439999999998</v>
      </c>
      <c r="AG160">
        <v>15.872350000000001</v>
      </c>
      <c r="AH160">
        <v>-0.13568</v>
      </c>
      <c r="AI160">
        <v>31.508069802136799</v>
      </c>
      <c r="AJ160">
        <v>120.401700297864</v>
      </c>
      <c r="AK160">
        <v>12.3569590272381</v>
      </c>
      <c r="AL160">
        <v>2.4112695986019499E-2</v>
      </c>
      <c r="AM160">
        <v>-1.6531118921269398E-2</v>
      </c>
      <c r="AN160">
        <v>0.65323244580173101</v>
      </c>
      <c r="AP160" s="5">
        <v>2.1279162688610702</v>
      </c>
    </row>
    <row r="161" spans="1:42">
      <c r="A161">
        <v>1573538265.661</v>
      </c>
      <c r="B161">
        <v>31.50808576</v>
      </c>
      <c r="C161">
        <v>120.40169863</v>
      </c>
      <c r="D161">
        <v>12.5246</v>
      </c>
      <c r="E161">
        <v>-2.8735864650950298E-3</v>
      </c>
      <c r="F161">
        <v>2.1968091936694001</v>
      </c>
      <c r="G161">
        <v>-19.3693618151386</v>
      </c>
      <c r="H161">
        <v>42.219188830238799</v>
      </c>
      <c r="I161">
        <v>-1.93883429994686</v>
      </c>
      <c r="J161">
        <v>-5.95941875469563E-3</v>
      </c>
      <c r="K161">
        <v>37.894550000000002</v>
      </c>
      <c r="L161">
        <v>16.012170000000001</v>
      </c>
      <c r="M161">
        <v>-0.13111</v>
      </c>
      <c r="N161">
        <v>1.63039739946344</v>
      </c>
      <c r="O161">
        <v>-0.86451318585907</v>
      </c>
      <c r="P161" s="3">
        <v>37.6440464839703</v>
      </c>
      <c r="Q161">
        <v>2.3257454907675599</v>
      </c>
      <c r="R161">
        <v>1.79115236457352E-2</v>
      </c>
      <c r="S161">
        <v>3.4627483232447701E-2</v>
      </c>
      <c r="T161">
        <v>39.311041826422603</v>
      </c>
      <c r="U161">
        <v>16.6367350998277</v>
      </c>
      <c r="V161">
        <v>3.1949418754695799E-2</v>
      </c>
      <c r="W161">
        <v>-2.8735864650954201E-3</v>
      </c>
      <c r="X161">
        <v>-2.1968091936694001</v>
      </c>
      <c r="Y161" s="3">
        <v>39.738153323670801</v>
      </c>
      <c r="Z161">
        <v>2.27775417858075</v>
      </c>
      <c r="AA161">
        <v>-5.8970624845785101E-2</v>
      </c>
      <c r="AB161">
        <v>1.1394181110927199E-2</v>
      </c>
      <c r="AC161">
        <v>31.5080718230546</v>
      </c>
      <c r="AD161">
        <v>120.401699603596</v>
      </c>
      <c r="AE161">
        <v>12.361530479043701</v>
      </c>
      <c r="AF161">
        <v>37.892440000000001</v>
      </c>
      <c r="AG161">
        <v>16.01108</v>
      </c>
      <c r="AH161">
        <v>-0.13139000000000001</v>
      </c>
      <c r="AI161">
        <v>31.508071801793001</v>
      </c>
      <c r="AJ161">
        <v>120.40169960662099</v>
      </c>
      <c r="AK161">
        <v>12.361250462941801</v>
      </c>
      <c r="AL161">
        <v>2.8411182149398698E-2</v>
      </c>
      <c r="AM161">
        <v>-1.50328647989987E-2</v>
      </c>
      <c r="AN161">
        <v>0.65712125440311897</v>
      </c>
      <c r="AP161" s="5">
        <v>2.0941068397005398</v>
      </c>
    </row>
    <row r="162" spans="1:42">
      <c r="A162">
        <v>1573538265.7609999</v>
      </c>
      <c r="B162">
        <v>31.5080879</v>
      </c>
      <c r="C162">
        <v>120.40169779999999</v>
      </c>
      <c r="D162">
        <v>12.5365</v>
      </c>
      <c r="E162">
        <v>4.5293593462927099E-3</v>
      </c>
      <c r="F162">
        <v>1.97818600072534</v>
      </c>
      <c r="G162">
        <v>-19.753628224740702</v>
      </c>
      <c r="H162">
        <v>42.456468821663698</v>
      </c>
      <c r="I162">
        <v>-2.0176795542764401</v>
      </c>
      <c r="J162">
        <v>-1.7857812755604299E-2</v>
      </c>
      <c r="K162">
        <v>38.070810000000002</v>
      </c>
      <c r="L162">
        <v>16.156279999999999</v>
      </c>
      <c r="M162">
        <v>-0.12293999999999999</v>
      </c>
      <c r="N162">
        <v>1.69994958738072</v>
      </c>
      <c r="O162">
        <v>-0.73025746024419402</v>
      </c>
      <c r="P162" s="3">
        <v>37.966628005068699</v>
      </c>
      <c r="Q162">
        <v>2.2892890957357701</v>
      </c>
      <c r="R162">
        <v>9.3757760807659907E-2</v>
      </c>
      <c r="S162">
        <v>3.9492346519524803E-2</v>
      </c>
      <c r="T162">
        <v>39.506042111934903</v>
      </c>
      <c r="U162">
        <v>16.793238317401801</v>
      </c>
      <c r="V162">
        <v>4.38478127556046E-2</v>
      </c>
      <c r="W162">
        <v>4.5293593462922997E-3</v>
      </c>
      <c r="X162">
        <v>-1.97818600072534</v>
      </c>
      <c r="Y162" s="3">
        <v>40.122419733272899</v>
      </c>
      <c r="Z162">
        <v>2.2549813445441398</v>
      </c>
      <c r="AA162">
        <v>-8.4716955436159799E-3</v>
      </c>
      <c r="AB162">
        <v>8.7661925873055106E-3</v>
      </c>
      <c r="AC162">
        <v>31.5080737657029</v>
      </c>
      <c r="AD162">
        <v>120.401698827236</v>
      </c>
      <c r="AE162">
        <v>12.369701883755599</v>
      </c>
      <c r="AF162">
        <v>38.068899999999999</v>
      </c>
      <c r="AG162">
        <v>16.154820000000001</v>
      </c>
      <c r="AH162">
        <v>-0.1232</v>
      </c>
      <c r="AI162">
        <v>31.508073744970801</v>
      </c>
      <c r="AJ162">
        <v>120.401698834646</v>
      </c>
      <c r="AK162">
        <v>12.369441867806</v>
      </c>
      <c r="AL162">
        <v>2.9707541291600699E-2</v>
      </c>
      <c r="AM162">
        <v>-1.27584117266622E-2</v>
      </c>
      <c r="AN162">
        <v>0.662642230255723</v>
      </c>
      <c r="AP162" s="5">
        <v>2.1557917282041501</v>
      </c>
    </row>
    <row r="163" spans="1:42">
      <c r="A163">
        <v>1573538265.8610001</v>
      </c>
      <c r="B163">
        <v>31.5080898</v>
      </c>
      <c r="C163">
        <v>120.40169699</v>
      </c>
      <c r="D163">
        <v>12.5413</v>
      </c>
      <c r="E163">
        <v>-0.19820923775096</v>
      </c>
      <c r="F163">
        <v>1.9666684545268101</v>
      </c>
      <c r="G163">
        <v>-20.1528124483354</v>
      </c>
      <c r="H163">
        <v>42.667137937448501</v>
      </c>
      <c r="I163">
        <v>-2.0946249180263301</v>
      </c>
      <c r="J163">
        <v>-2.2656376192056599E-2</v>
      </c>
      <c r="K163">
        <v>38.23977</v>
      </c>
      <c r="L163">
        <v>16.304580000000001</v>
      </c>
      <c r="M163">
        <v>-0.12028999999999999</v>
      </c>
      <c r="N163">
        <v>1.4642100254033701</v>
      </c>
      <c r="O163">
        <v>-0.65647246050793295</v>
      </c>
      <c r="P163" s="3">
        <v>38.381488167492599</v>
      </c>
      <c r="Q163">
        <v>2.2601005734554902</v>
      </c>
      <c r="R163">
        <v>0.108306871650224</v>
      </c>
      <c r="S163">
        <v>-2.0790257801904102E-2</v>
      </c>
      <c r="T163">
        <v>39.676756732938799</v>
      </c>
      <c r="U163">
        <v>16.938698220892999</v>
      </c>
      <c r="V163">
        <v>4.8646376192056799E-2</v>
      </c>
      <c r="W163">
        <v>-0.19820923775096</v>
      </c>
      <c r="X163">
        <v>-1.9666684545268101</v>
      </c>
      <c r="Y163" s="3">
        <v>40.521603956867601</v>
      </c>
      <c r="Z163">
        <v>2.2160397093753401</v>
      </c>
      <c r="AA163">
        <v>-2.7894434866457801E-3</v>
      </c>
      <c r="AB163">
        <v>-5.6793709833668798E-2</v>
      </c>
      <c r="AC163">
        <v>31.508075659783302</v>
      </c>
      <c r="AD163">
        <v>120.401697982779</v>
      </c>
      <c r="AE163">
        <v>12.3723532641306</v>
      </c>
      <c r="AF163">
        <v>38.238720000000001</v>
      </c>
      <c r="AG163">
        <v>16.303650000000001</v>
      </c>
      <c r="AH163">
        <v>-0.1205</v>
      </c>
      <c r="AI163">
        <v>31.5080756479862</v>
      </c>
      <c r="AJ163">
        <v>120.40169798811</v>
      </c>
      <c r="AK163">
        <v>12.372143254615301</v>
      </c>
      <c r="AL163">
        <v>2.5631021008916299E-2</v>
      </c>
      <c r="AM163">
        <v>-1.1483372179576999E-2</v>
      </c>
      <c r="AN163">
        <v>0.669838220922234</v>
      </c>
      <c r="AP163" s="5">
        <v>2.14011578937499</v>
      </c>
    </row>
    <row r="164" spans="1:42">
      <c r="A164">
        <v>1573538265.961</v>
      </c>
      <c r="B164">
        <v>31.508091490000002</v>
      </c>
      <c r="C164">
        <v>120.40169625999999</v>
      </c>
      <c r="D164">
        <v>12.542199999999999</v>
      </c>
      <c r="E164">
        <v>-0.29685419016674303</v>
      </c>
      <c r="F164">
        <v>2.0308008269616602</v>
      </c>
      <c r="G164">
        <v>-20.469384495643201</v>
      </c>
      <c r="H164">
        <v>42.854522550475401</v>
      </c>
      <c r="I164">
        <v>-2.1639707405553601</v>
      </c>
      <c r="J164">
        <v>-2.3555091274086899E-2</v>
      </c>
      <c r="K164">
        <v>38.407600000000002</v>
      </c>
      <c r="L164">
        <v>16.451979999999999</v>
      </c>
      <c r="M164">
        <v>-0.1208</v>
      </c>
      <c r="N164">
        <v>1.3953072145960801</v>
      </c>
      <c r="O164">
        <v>-0.69923044683357005</v>
      </c>
      <c r="P164" s="3">
        <v>38.720958125015002</v>
      </c>
      <c r="Q164">
        <v>2.2426820825190199</v>
      </c>
      <c r="R164">
        <v>0.110837253274125</v>
      </c>
      <c r="S164">
        <v>-4.14828366286151E-2</v>
      </c>
      <c r="T164">
        <v>39.8282878986846</v>
      </c>
      <c r="U164">
        <v>17.068929331266698</v>
      </c>
      <c r="V164">
        <v>4.9545091274087197E-2</v>
      </c>
      <c r="W164">
        <v>-0.29685419016674303</v>
      </c>
      <c r="X164">
        <v>-2.0308008269616602</v>
      </c>
      <c r="Y164" s="3">
        <v>40.838176004175402</v>
      </c>
      <c r="Z164">
        <v>2.21639258046417</v>
      </c>
      <c r="AA164">
        <v>-1.31949860599178E-2</v>
      </c>
      <c r="AB164">
        <v>-6.1249339639180202E-2</v>
      </c>
      <c r="AC164">
        <v>31.5080775414845</v>
      </c>
      <c r="AD164">
        <v>120.401697143064</v>
      </c>
      <c r="AE164">
        <v>12.371844640932901</v>
      </c>
      <c r="AF164">
        <v>38.404350000000001</v>
      </c>
      <c r="AG164">
        <v>16.449549999999999</v>
      </c>
      <c r="AH164">
        <v>-0.12119000000000001</v>
      </c>
      <c r="AI164">
        <v>31.508077506377901</v>
      </c>
      <c r="AJ164">
        <v>120.401697155137</v>
      </c>
      <c r="AK164">
        <v>12.3714546160772</v>
      </c>
      <c r="AL164">
        <v>2.4452246174665401E-2</v>
      </c>
      <c r="AM164">
        <v>-1.2343584050723701E-2</v>
      </c>
      <c r="AN164">
        <v>0.67572377856559995</v>
      </c>
      <c r="AP164" s="5">
        <v>2.1172178791603899</v>
      </c>
    </row>
    <row r="165" spans="1:42">
      <c r="A165">
        <v>1573538266.0610001</v>
      </c>
      <c r="B165">
        <v>31.508093369999902</v>
      </c>
      <c r="C165">
        <v>120.40169549999899</v>
      </c>
      <c r="D165">
        <v>12.5441</v>
      </c>
      <c r="E165">
        <v>-0.31930825124102702</v>
      </c>
      <c r="F165">
        <v>1.9803805925015601</v>
      </c>
      <c r="G165">
        <v>-20.9350473327403</v>
      </c>
      <c r="H165">
        <v>43.062974076407599</v>
      </c>
      <c r="I165">
        <v>-2.2361663846811499</v>
      </c>
      <c r="J165">
        <v>-2.5453656846330799E-2</v>
      </c>
      <c r="K165">
        <v>38.572339999999997</v>
      </c>
      <c r="L165">
        <v>16.59571</v>
      </c>
      <c r="M165">
        <v>-0.12152</v>
      </c>
      <c r="N165">
        <v>1.3226411797932101</v>
      </c>
      <c r="O165">
        <v>-0.68582648372347998</v>
      </c>
      <c r="P165" s="3">
        <v>39.164826068633801</v>
      </c>
      <c r="Q165">
        <v>2.21852437781352</v>
      </c>
      <c r="R165">
        <v>4.9052925746578303E-2</v>
      </c>
      <c r="S165">
        <v>-2.2394696309708299E-2</v>
      </c>
      <c r="T165">
        <v>39.998576786305797</v>
      </c>
      <c r="U165">
        <v>17.2091646493821</v>
      </c>
      <c r="V165">
        <v>5.14436568463311E-2</v>
      </c>
      <c r="W165">
        <v>-0.31930825124102802</v>
      </c>
      <c r="X165">
        <v>-1.9803805925015601</v>
      </c>
      <c r="Y165" s="3">
        <v>41.303838841272501</v>
      </c>
      <c r="Z165">
        <v>2.2052915233729502</v>
      </c>
      <c r="AA165">
        <v>-9.3767422701300396E-2</v>
      </c>
      <c r="AB165">
        <v>-5.3463888554222197E-2</v>
      </c>
      <c r="AC165">
        <v>31.5080793855394</v>
      </c>
      <c r="AD165">
        <v>120.401696328245</v>
      </c>
      <c r="AE165">
        <v>12.371125998906701</v>
      </c>
      <c r="AF165">
        <v>38.567030000000003</v>
      </c>
      <c r="AG165">
        <v>16.591819999999998</v>
      </c>
      <c r="AH165">
        <v>-0.12195</v>
      </c>
      <c r="AI165">
        <v>31.508079328432402</v>
      </c>
      <c r="AJ165">
        <v>120.401696347178</v>
      </c>
      <c r="AK165">
        <v>12.370695957913901</v>
      </c>
      <c r="AL165">
        <v>2.3269284416117898E-2</v>
      </c>
      <c r="AM165">
        <v>-1.22264116088667E-2</v>
      </c>
      <c r="AN165">
        <v>0.68353223036739696</v>
      </c>
      <c r="AP165" s="5">
        <v>2.1390127726386901</v>
      </c>
    </row>
    <row r="166" spans="1:42">
      <c r="A166">
        <v>1573538266.161</v>
      </c>
      <c r="B166">
        <v>31.508095220000001</v>
      </c>
      <c r="C166">
        <v>120.40169487</v>
      </c>
      <c r="D166">
        <v>12.523400000000001</v>
      </c>
      <c r="E166">
        <v>-4.7772841317242798E-2</v>
      </c>
      <c r="F166">
        <v>1.8570315205375501</v>
      </c>
      <c r="G166">
        <v>-21.4069337795374</v>
      </c>
      <c r="H166">
        <v>43.268099095323301</v>
      </c>
      <c r="I166">
        <v>-2.29601275521668</v>
      </c>
      <c r="J166">
        <v>-4.7522424333692401E-3</v>
      </c>
      <c r="K166">
        <v>38.736049999999999</v>
      </c>
      <c r="L166">
        <v>16.734169999999999</v>
      </c>
      <c r="M166">
        <v>-0.11817999999999999</v>
      </c>
      <c r="N166">
        <v>1.5621541717229599</v>
      </c>
      <c r="O166">
        <v>-0.60695255719996299</v>
      </c>
      <c r="P166" s="3">
        <v>39.642659306236801</v>
      </c>
      <c r="Q166">
        <v>2.2168679184117801</v>
      </c>
      <c r="R166">
        <v>2.4518709176602999E-2</v>
      </c>
      <c r="S166">
        <v>3.9484960642244799E-2</v>
      </c>
      <c r="T166">
        <v>40.170045473968898</v>
      </c>
      <c r="U166">
        <v>17.336665043901402</v>
      </c>
      <c r="V166">
        <v>3.0742242433369499E-2</v>
      </c>
      <c r="W166">
        <v>-4.77728413172432E-2</v>
      </c>
      <c r="X166">
        <v>-1.8570315205375501</v>
      </c>
      <c r="Y166" s="3">
        <v>41.775725288069602</v>
      </c>
      <c r="Z166">
        <v>2.1934483409299199</v>
      </c>
      <c r="AA166">
        <v>-8.2428684033001506E-2</v>
      </c>
      <c r="AB166">
        <v>1.10570213153257E-2</v>
      </c>
      <c r="AC166">
        <v>31.5080812043423</v>
      </c>
      <c r="AD166">
        <v>120.40169556166001</v>
      </c>
      <c r="AE166">
        <v>12.3744673458859</v>
      </c>
      <c r="AF166">
        <v>38.733879999999999</v>
      </c>
      <c r="AG166">
        <v>16.73302</v>
      </c>
      <c r="AH166">
        <v>-0.11887</v>
      </c>
      <c r="AI166">
        <v>31.508081182385101</v>
      </c>
      <c r="AJ166">
        <v>120.40169556505801</v>
      </c>
      <c r="AK166">
        <v>12.373777329921699</v>
      </c>
      <c r="AL166">
        <v>2.7414250456167199E-2</v>
      </c>
      <c r="AM166">
        <v>-1.0709351108431501E-2</v>
      </c>
      <c r="AN166">
        <v>0.69178489688276101</v>
      </c>
      <c r="AP166" s="5">
        <v>2.1330659818328499</v>
      </c>
    </row>
    <row r="167" spans="1:42">
      <c r="A167">
        <v>1573538266.2609999</v>
      </c>
      <c r="B167">
        <v>31.508097240000001</v>
      </c>
      <c r="C167">
        <v>120.40169394</v>
      </c>
      <c r="D167">
        <v>12.5313</v>
      </c>
      <c r="E167">
        <v>-0.14011646264741001</v>
      </c>
      <c r="F167">
        <v>1.6887499773627701</v>
      </c>
      <c r="G167">
        <v>-21.909464350213899</v>
      </c>
      <c r="H167">
        <v>43.492073651301403</v>
      </c>
      <c r="I167">
        <v>-2.3843574250940902</v>
      </c>
      <c r="J167">
        <v>-1.26506807535555E-2</v>
      </c>
      <c r="K167">
        <v>38.897399999999998</v>
      </c>
      <c r="L167">
        <v>16.881209999999999</v>
      </c>
      <c r="M167">
        <v>-0.11516999999999999</v>
      </c>
      <c r="N167">
        <v>1.59774483664559</v>
      </c>
      <c r="O167">
        <v>-0.42526170570925997</v>
      </c>
      <c r="P167" s="3">
        <v>40.066615884945499</v>
      </c>
      <c r="Q167">
        <v>2.19485599339481</v>
      </c>
      <c r="R167">
        <v>0.161874687522782</v>
      </c>
      <c r="S167">
        <v>-1.13485857388051E-2</v>
      </c>
      <c r="T167">
        <v>40.3492659095932</v>
      </c>
      <c r="U167">
        <v>17.4974425854797</v>
      </c>
      <c r="V167">
        <v>3.8640680753555798E-2</v>
      </c>
      <c r="W167">
        <v>-0.14011646264741101</v>
      </c>
      <c r="X167">
        <v>-1.6887499773627701</v>
      </c>
      <c r="Y167" s="3">
        <v>42.2782558587461</v>
      </c>
      <c r="Z167">
        <v>2.1814956699826702</v>
      </c>
      <c r="AA167">
        <v>4.1092301887227803E-2</v>
      </c>
      <c r="AB167">
        <v>-2.5893189185769399E-3</v>
      </c>
      <c r="AC167">
        <v>31.5080830301251</v>
      </c>
      <c r="AD167">
        <v>120.401694701754</v>
      </c>
      <c r="AE167">
        <v>12.3774787075817</v>
      </c>
      <c r="AF167">
        <v>38.896740000000001</v>
      </c>
      <c r="AG167">
        <v>16.881049999999998</v>
      </c>
      <c r="AH167">
        <v>-0.11616</v>
      </c>
      <c r="AI167">
        <v>31.508083024042701</v>
      </c>
      <c r="AJ167">
        <v>120.401694700915</v>
      </c>
      <c r="AK167">
        <v>12.376488702371701</v>
      </c>
      <c r="AL167">
        <v>2.8075887866767402E-2</v>
      </c>
      <c r="AM167">
        <v>-7.4269402774584598E-3</v>
      </c>
      <c r="AN167">
        <v>0.69925601155849804</v>
      </c>
      <c r="AP167" s="5">
        <v>2.2116399738005401</v>
      </c>
    </row>
    <row r="168" spans="1:42">
      <c r="A168">
        <v>1573538266.3610001</v>
      </c>
      <c r="B168">
        <v>31.50809886</v>
      </c>
      <c r="C168">
        <v>120.401693139999</v>
      </c>
      <c r="D168">
        <v>12.536</v>
      </c>
      <c r="E168">
        <v>-0.274677643121363</v>
      </c>
      <c r="F168">
        <v>1.4992911053534299</v>
      </c>
      <c r="G168">
        <v>-22.484108180093301</v>
      </c>
      <c r="H168">
        <v>43.671696801752603</v>
      </c>
      <c r="I168">
        <v>-2.46035284142532</v>
      </c>
      <c r="J168">
        <v>-1.7349419118069399E-2</v>
      </c>
      <c r="K168">
        <v>39.050240000000002</v>
      </c>
      <c r="L168">
        <v>17.035060000000001</v>
      </c>
      <c r="M168">
        <v>-0.11559999999999999</v>
      </c>
      <c r="N168">
        <v>1.41628703849737</v>
      </c>
      <c r="O168">
        <v>-0.25092261497864699</v>
      </c>
      <c r="P168" s="3">
        <v>40.6534810795063</v>
      </c>
      <c r="Q168">
        <v>2.1444972991834899</v>
      </c>
      <c r="R168">
        <v>0.180465881553103</v>
      </c>
      <c r="S168">
        <v>-1.30661696735888E-2</v>
      </c>
      <c r="T168">
        <v>40.491206456339903</v>
      </c>
      <c r="U168">
        <v>17.631206035908399</v>
      </c>
      <c r="V168">
        <v>4.3339419118069697E-2</v>
      </c>
      <c r="W168">
        <v>-0.274677643121363</v>
      </c>
      <c r="X168">
        <v>-1.4992911053534399</v>
      </c>
      <c r="Y168" s="3">
        <v>42.852899688625499</v>
      </c>
      <c r="Z168">
        <v>2.1521275091296599</v>
      </c>
      <c r="AA168">
        <v>1.9225554333504199E-2</v>
      </c>
      <c r="AB168">
        <v>-1.5222762821134999E-2</v>
      </c>
      <c r="AC168">
        <v>31.508084805334001</v>
      </c>
      <c r="AD168">
        <v>120.401693743461</v>
      </c>
      <c r="AE168">
        <v>12.377050043083701</v>
      </c>
      <c r="AF168">
        <v>39.047879999999999</v>
      </c>
      <c r="AG168">
        <v>17.034690000000001</v>
      </c>
      <c r="AH168">
        <v>-0.11617</v>
      </c>
      <c r="AI168">
        <v>31.508084784218902</v>
      </c>
      <c r="AJ168">
        <v>120.40169373846599</v>
      </c>
      <c r="AK168">
        <v>12.3764800280332</v>
      </c>
      <c r="AL168">
        <v>2.49699852275924E-2</v>
      </c>
      <c r="AM168">
        <v>-4.44885807553606E-3</v>
      </c>
      <c r="AN168">
        <v>0.70936478778869605</v>
      </c>
      <c r="AP168" s="5">
        <v>2.1994186091191801</v>
      </c>
    </row>
    <row r="169" spans="1:42">
      <c r="A169">
        <v>1573538266.46</v>
      </c>
      <c r="B169">
        <v>31.508100809999899</v>
      </c>
      <c r="C169">
        <v>120.40169215</v>
      </c>
      <c r="D169">
        <v>12.5403</v>
      </c>
      <c r="E169">
        <v>-0.47020276987725501</v>
      </c>
      <c r="F169">
        <v>1.37749802720263</v>
      </c>
      <c r="G169">
        <v>-23.221090353841099</v>
      </c>
      <c r="H169">
        <v>43.887909844133702</v>
      </c>
      <c r="I169">
        <v>-2.5543971636379701</v>
      </c>
      <c r="J169">
        <v>-2.1647892459604599E-2</v>
      </c>
      <c r="K169">
        <v>39.197670000000002</v>
      </c>
      <c r="L169">
        <v>17.188389999999998</v>
      </c>
      <c r="M169">
        <v>-0.11695</v>
      </c>
      <c r="N169">
        <v>1.26685492768875</v>
      </c>
      <c r="O169">
        <v>-0.109092169758675</v>
      </c>
      <c r="P169" s="3">
        <v>41.322538022133301</v>
      </c>
      <c r="Q169">
        <v>2.1439568796169901</v>
      </c>
      <c r="R169">
        <v>0.17828400980950501</v>
      </c>
      <c r="S169">
        <v>-2.74105506913386E-2</v>
      </c>
      <c r="T169">
        <v>40.661166863154399</v>
      </c>
      <c r="U169">
        <v>17.794625356527501</v>
      </c>
      <c r="V169">
        <v>4.7637892459604897E-2</v>
      </c>
      <c r="W169">
        <v>-0.47020276987725601</v>
      </c>
      <c r="X169">
        <v>-1.37749802720263</v>
      </c>
      <c r="Y169" s="3">
        <v>43.589881862373304</v>
      </c>
      <c r="Z169">
        <v>2.1534321609359899</v>
      </c>
      <c r="AA169">
        <v>2.18350628899763E-2</v>
      </c>
      <c r="AB169">
        <v>-1.15921643847913E-2</v>
      </c>
      <c r="AC169">
        <v>31.508086533169301</v>
      </c>
      <c r="AD169">
        <v>120.40169277047799</v>
      </c>
      <c r="AE169">
        <v>12.3757013501599</v>
      </c>
      <c r="AF169">
        <v>39.191899999999997</v>
      </c>
      <c r="AG169">
        <v>17.182929999999999</v>
      </c>
      <c r="AH169">
        <v>-0.11795</v>
      </c>
      <c r="AI169">
        <v>31.508086467244699</v>
      </c>
      <c r="AJ169">
        <v>120.40169280322</v>
      </c>
      <c r="AK169">
        <v>12.3747013006359</v>
      </c>
      <c r="AL169">
        <v>2.2317002865653499E-2</v>
      </c>
      <c r="AM169">
        <v>-1.8090791867824299E-3</v>
      </c>
      <c r="AN169">
        <v>0.72106303173143305</v>
      </c>
      <c r="AP169" s="5">
        <v>2.2673438402400001</v>
      </c>
    </row>
    <row r="170" spans="1:42">
      <c r="A170">
        <v>1573538266.5599999</v>
      </c>
      <c r="B170">
        <v>31.508102579999999</v>
      </c>
      <c r="C170">
        <v>120.40169125</v>
      </c>
      <c r="D170">
        <v>12.5421</v>
      </c>
      <c r="E170">
        <v>-0.46362652825398998</v>
      </c>
      <c r="F170">
        <v>1.20227858755796</v>
      </c>
      <c r="G170">
        <v>-23.748537216066399</v>
      </c>
      <c r="H170">
        <v>44.084164747150098</v>
      </c>
      <c r="I170">
        <v>-2.63989199990074</v>
      </c>
      <c r="J170">
        <v>-2.3446499118293201E-2</v>
      </c>
      <c r="K170">
        <v>39.341569999999997</v>
      </c>
      <c r="L170">
        <v>17.335740000000001</v>
      </c>
      <c r="M170">
        <v>-0.11945</v>
      </c>
      <c r="N170">
        <v>1.2135323912174101</v>
      </c>
      <c r="O170">
        <v>5.4567362741689399E-2</v>
      </c>
      <c r="P170" s="3">
        <v>41.886856782974903</v>
      </c>
      <c r="Q170">
        <v>2.13543704302807</v>
      </c>
      <c r="R170">
        <v>0.113013426437056</v>
      </c>
      <c r="S170">
        <v>-1.08221443567919E-2</v>
      </c>
      <c r="T170">
        <v>40.815392825459597</v>
      </c>
      <c r="U170">
        <v>17.943083116636501</v>
      </c>
      <c r="V170">
        <v>4.9436499118293502E-2</v>
      </c>
      <c r="W170">
        <v>-0.46362652825398998</v>
      </c>
      <c r="X170">
        <v>-1.20227858755797</v>
      </c>
      <c r="Y170" s="3">
        <v>44.1173287245986</v>
      </c>
      <c r="Z170">
        <v>2.1404917396024601</v>
      </c>
      <c r="AA170">
        <v>-3.1883934969741401E-2</v>
      </c>
      <c r="AB170">
        <v>-4.7082028253543101E-2</v>
      </c>
      <c r="AC170">
        <v>31.508088212386699</v>
      </c>
      <c r="AD170">
        <v>120.401691843576</v>
      </c>
      <c r="AE170">
        <v>12.373202628455999</v>
      </c>
      <c r="AF170">
        <v>39.33907</v>
      </c>
      <c r="AG170">
        <v>17.335049999999999</v>
      </c>
      <c r="AH170">
        <v>-0.11988</v>
      </c>
      <c r="AI170">
        <v>31.508088189083399</v>
      </c>
      <c r="AJ170">
        <v>120.401691841225</v>
      </c>
      <c r="AK170">
        <v>12.372772610746299</v>
      </c>
      <c r="AL170">
        <v>2.1437180316199199E-2</v>
      </c>
      <c r="AM170">
        <v>8.9998912149558997E-4</v>
      </c>
      <c r="AN170">
        <v>0.73076586025271895</v>
      </c>
      <c r="AP170" s="5">
        <v>2.2304719416236898</v>
      </c>
    </row>
    <row r="171" spans="1:42">
      <c r="A171">
        <v>1573538266.6600001</v>
      </c>
      <c r="B171">
        <v>31.508104159999998</v>
      </c>
      <c r="C171">
        <v>120.40169046</v>
      </c>
      <c r="D171">
        <v>12.540699999999999</v>
      </c>
      <c r="E171">
        <v>-0.42199395091855202</v>
      </c>
      <c r="F171">
        <v>1.19862116817478</v>
      </c>
      <c r="G171">
        <v>-24.2851704513199</v>
      </c>
      <c r="H171">
        <v>44.2593527194486</v>
      </c>
      <c r="I171">
        <v>-2.71493746332097</v>
      </c>
      <c r="J171">
        <v>-2.2045249026156399E-2</v>
      </c>
      <c r="K171">
        <v>39.488619999999997</v>
      </c>
      <c r="L171">
        <v>17.485119999999998</v>
      </c>
      <c r="M171">
        <v>-0.12259</v>
      </c>
      <c r="N171">
        <v>1.32528746032027</v>
      </c>
      <c r="O171">
        <v>0.111335624533757</v>
      </c>
      <c r="P171" s="3">
        <v>42.4223710421915</v>
      </c>
      <c r="Q171">
        <v>2.0885943661581301</v>
      </c>
      <c r="R171">
        <v>0.12898782601669501</v>
      </c>
      <c r="S171">
        <v>-4.2516253268463498E-2</v>
      </c>
      <c r="T171">
        <v>40.953506160143</v>
      </c>
      <c r="U171">
        <v>18.074412298468399</v>
      </c>
      <c r="V171">
        <v>4.8035249026156697E-2</v>
      </c>
      <c r="W171">
        <v>-0.42199395091855202</v>
      </c>
      <c r="X171">
        <v>-1.19862116817478</v>
      </c>
      <c r="Y171" s="3">
        <v>44.653961959852197</v>
      </c>
      <c r="Z171">
        <v>2.1014815637093198</v>
      </c>
      <c r="AA171">
        <v>-1.91100062983665E-2</v>
      </c>
      <c r="AB171">
        <v>-6.0715196195768102E-2</v>
      </c>
      <c r="AC171">
        <v>31.508089924609699</v>
      </c>
      <c r="AD171">
        <v>120.401690908182</v>
      </c>
      <c r="AE171">
        <v>12.3700639391317</v>
      </c>
      <c r="AF171">
        <v>39.48527</v>
      </c>
      <c r="AG171">
        <v>17.483059999999998</v>
      </c>
      <c r="AH171">
        <v>-0.12309</v>
      </c>
      <c r="AI171">
        <v>31.508089889819001</v>
      </c>
      <c r="AJ171">
        <v>120.401690916237</v>
      </c>
      <c r="AK171">
        <v>12.369563911110101</v>
      </c>
      <c r="AL171">
        <v>2.32710392594105E-2</v>
      </c>
      <c r="AM171">
        <v>1.9771568881666699E-3</v>
      </c>
      <c r="AN171">
        <v>0.74016929075020399</v>
      </c>
      <c r="AP171" s="5">
        <v>2.2315909176606699</v>
      </c>
    </row>
    <row r="172" spans="1:42">
      <c r="A172">
        <v>1573538266.76</v>
      </c>
      <c r="B172">
        <v>31.5081060599999</v>
      </c>
      <c r="C172">
        <v>120.40168945999901</v>
      </c>
      <c r="D172">
        <v>12.5426</v>
      </c>
      <c r="E172">
        <v>-0.34864986778838503</v>
      </c>
      <c r="F172">
        <v>1.14329626698742</v>
      </c>
      <c r="G172">
        <v>-25.118273187055799</v>
      </c>
      <c r="H172">
        <v>44.470021826195001</v>
      </c>
      <c r="I172">
        <v>-2.8099317202574401</v>
      </c>
      <c r="J172">
        <v>-2.39437378408347E-2</v>
      </c>
      <c r="K172">
        <v>39.627650000000003</v>
      </c>
      <c r="L172">
        <v>17.63373</v>
      </c>
      <c r="M172">
        <v>-0.12434000000000001</v>
      </c>
      <c r="N172">
        <v>1.3494797380952801</v>
      </c>
      <c r="O172">
        <v>0.12812589150219</v>
      </c>
      <c r="P172" s="3">
        <v>43.149774148727197</v>
      </c>
      <c r="Q172">
        <v>2.0538854367916302</v>
      </c>
      <c r="R172">
        <v>0.14202653963286199</v>
      </c>
      <c r="S172">
        <v>2.16741845322392E-2</v>
      </c>
      <c r="T172">
        <v>41.117938648439903</v>
      </c>
      <c r="U172">
        <v>18.236792525653701</v>
      </c>
      <c r="V172">
        <v>4.9933737840834998E-2</v>
      </c>
      <c r="W172">
        <v>-0.34864986778838603</v>
      </c>
      <c r="X172">
        <v>-1.14329626698742</v>
      </c>
      <c r="Y172" s="3">
        <v>45.487064695588003</v>
      </c>
      <c r="Z172">
        <v>2.0867721995864801</v>
      </c>
      <c r="AA172">
        <v>1.96974433228814E-3</v>
      </c>
      <c r="AB172">
        <v>5.8759799378310098E-3</v>
      </c>
      <c r="AC172">
        <v>31.508091566606801</v>
      </c>
      <c r="AD172">
        <v>120.401689951001</v>
      </c>
      <c r="AE172">
        <v>12.3683152031153</v>
      </c>
      <c r="AF172">
        <v>39.62471</v>
      </c>
      <c r="AG172">
        <v>17.630089999999999</v>
      </c>
      <c r="AH172">
        <v>-0.12436999999999999</v>
      </c>
      <c r="AI172">
        <v>31.508091530322801</v>
      </c>
      <c r="AJ172">
        <v>120.401689976151</v>
      </c>
      <c r="AK172">
        <v>12.3682851744815</v>
      </c>
      <c r="AL172">
        <v>2.36712161684581E-2</v>
      </c>
      <c r="AM172">
        <v>2.32040868229414E-3</v>
      </c>
      <c r="AN172">
        <v>0.75293589440184205</v>
      </c>
      <c r="AP172" s="5">
        <v>2.3372905468607699</v>
      </c>
    </row>
    <row r="173" spans="1:42">
      <c r="A173">
        <v>1573538266.8599999</v>
      </c>
      <c r="B173">
        <v>31.5081075699999</v>
      </c>
      <c r="C173">
        <v>120.40168858</v>
      </c>
      <c r="D173">
        <v>12.5472</v>
      </c>
      <c r="E173">
        <v>-0.44594445030247098</v>
      </c>
      <c r="F173">
        <v>1.17935876327303</v>
      </c>
      <c r="G173">
        <v>-25.753316143074599</v>
      </c>
      <c r="H173">
        <v>44.637448351779803</v>
      </c>
      <c r="I173">
        <v>-2.8935266683030001</v>
      </c>
      <c r="J173">
        <v>-2.8542525819958E-2</v>
      </c>
      <c r="K173">
        <v>39.761800000000001</v>
      </c>
      <c r="L173">
        <v>17.785990000000002</v>
      </c>
      <c r="M173">
        <v>-0.12264</v>
      </c>
      <c r="N173">
        <v>1.32971094417122</v>
      </c>
      <c r="O173">
        <v>0.163844563663192</v>
      </c>
      <c r="P173" s="3">
        <v>43.860938766411302</v>
      </c>
      <c r="Q173">
        <v>2.0568754356945398</v>
      </c>
      <c r="R173">
        <v>0.21639513878293901</v>
      </c>
      <c r="S173">
        <v>1.2783792375400701E-2</v>
      </c>
      <c r="T173">
        <v>41.245800100208101</v>
      </c>
      <c r="U173">
        <v>18.373435146968799</v>
      </c>
      <c r="V173">
        <v>5.4532525819958398E-2</v>
      </c>
      <c r="W173">
        <v>-0.44594445030247098</v>
      </c>
      <c r="X173">
        <v>-1.17935876327303</v>
      </c>
      <c r="Y173" s="3">
        <v>46.122107651606797</v>
      </c>
      <c r="Z173">
        <v>2.0898748456874001</v>
      </c>
      <c r="AA173">
        <v>8.1685151656198496E-2</v>
      </c>
      <c r="AB173">
        <v>1.4424817570552299E-2</v>
      </c>
      <c r="AC173">
        <v>31.5080931788012</v>
      </c>
      <c r="AD173">
        <v>120.401688939919</v>
      </c>
      <c r="AE173">
        <v>12.370016453787599</v>
      </c>
      <c r="AF173">
        <v>39.75994</v>
      </c>
      <c r="AG173">
        <v>17.783539999999999</v>
      </c>
      <c r="AH173">
        <v>-0.12249</v>
      </c>
      <c r="AI173">
        <v>31.508093155384199</v>
      </c>
      <c r="AJ173">
        <v>120.401688957282</v>
      </c>
      <c r="AK173">
        <v>12.3701664349064</v>
      </c>
      <c r="AL173">
        <v>2.3263469282272301E-2</v>
      </c>
      <c r="AM173">
        <v>2.9466928643532599E-3</v>
      </c>
      <c r="AN173">
        <v>0.76536659833603604</v>
      </c>
      <c r="AP173" s="5">
        <v>2.2611688851955498</v>
      </c>
    </row>
    <row r="174" spans="1:42">
      <c r="A174">
        <v>1573538266.96</v>
      </c>
      <c r="B174">
        <v>31.508109220000001</v>
      </c>
      <c r="C174">
        <v>120.401687539999</v>
      </c>
      <c r="D174">
        <v>12.5533</v>
      </c>
      <c r="E174">
        <v>-0.72505663888101901</v>
      </c>
      <c r="F174">
        <v>1.0769857243176999</v>
      </c>
      <c r="G174">
        <v>-26.5449461488253</v>
      </c>
      <c r="H174">
        <v>44.8203978782877</v>
      </c>
      <c r="I174">
        <v>-2.9923207017888398</v>
      </c>
      <c r="J174">
        <v>-3.4641190447402402E-2</v>
      </c>
      <c r="K174">
        <v>39.889200000000002</v>
      </c>
      <c r="L174">
        <v>17.945</v>
      </c>
      <c r="M174">
        <v>-0.12164</v>
      </c>
      <c r="N174">
        <v>1.0378323286167099</v>
      </c>
      <c r="O174">
        <v>0.21707742878702199</v>
      </c>
      <c r="P174" s="3">
        <v>44.611766439489699</v>
      </c>
      <c r="Q174">
        <v>2.0223220792209</v>
      </c>
      <c r="R174">
        <v>0.25346088535578298</v>
      </c>
      <c r="S174">
        <v>2.8526066856474099E-2</v>
      </c>
      <c r="T174">
        <v>41.3829237102956</v>
      </c>
      <c r="U174">
        <v>18.529729439438</v>
      </c>
      <c r="V174">
        <v>6.0631190447402797E-2</v>
      </c>
      <c r="W174">
        <v>-0.72505663888101901</v>
      </c>
      <c r="X174">
        <v>-1.0769857243177099</v>
      </c>
      <c r="Y174" s="3">
        <v>46.913737657357501</v>
      </c>
      <c r="Z174">
        <v>2.06233132117088</v>
      </c>
      <c r="AA174">
        <v>5.6053958787617902E-2</v>
      </c>
      <c r="AB174">
        <v>2.07512751841788E-2</v>
      </c>
      <c r="AC174">
        <v>31.508094755113898</v>
      </c>
      <c r="AD174">
        <v>120.401687837491</v>
      </c>
      <c r="AE174">
        <v>12.371017687022601</v>
      </c>
      <c r="AF174">
        <v>39.890079999999998</v>
      </c>
      <c r="AG174">
        <v>17.944970000000001</v>
      </c>
      <c r="AH174">
        <v>-0.12049</v>
      </c>
      <c r="AI174">
        <v>31.508094762460001</v>
      </c>
      <c r="AJ174">
        <v>120.40168784101201</v>
      </c>
      <c r="AK174">
        <v>12.3721676925197</v>
      </c>
      <c r="AL174">
        <v>1.7991863444534701E-2</v>
      </c>
      <c r="AM174">
        <v>3.85938498082115E-3</v>
      </c>
      <c r="AN174">
        <v>0.77873031806167503</v>
      </c>
      <c r="AP174" s="5">
        <v>2.3019712178677798</v>
      </c>
    </row>
    <row r="175" spans="1:42">
      <c r="A175">
        <v>1573538267.0599999</v>
      </c>
      <c r="B175">
        <v>31.508110879999901</v>
      </c>
      <c r="C175">
        <v>120.40168657</v>
      </c>
      <c r="D175">
        <v>12.555999999999999</v>
      </c>
      <c r="E175">
        <v>-0.54415892699666801</v>
      </c>
      <c r="F175">
        <v>1.1175115856308599</v>
      </c>
      <c r="G175">
        <v>-27.4385095319569</v>
      </c>
      <c r="H175">
        <v>45.004456163240398</v>
      </c>
      <c r="I175">
        <v>-3.0844651270244499</v>
      </c>
      <c r="J175">
        <v>-3.73398468978791E-2</v>
      </c>
      <c r="K175">
        <v>40.01961</v>
      </c>
      <c r="L175">
        <v>18.102540000000001</v>
      </c>
      <c r="M175">
        <v>-0.11729000000000001</v>
      </c>
      <c r="N175">
        <v>1.1026067674582001</v>
      </c>
      <c r="O175">
        <v>0.20235914447380199</v>
      </c>
      <c r="P175" s="3">
        <v>45.509218010412702</v>
      </c>
      <c r="Q175">
        <v>2.0165262204861998</v>
      </c>
      <c r="R175">
        <v>0.125946400350577</v>
      </c>
      <c r="S175">
        <v>2.9084023627445599E-2</v>
      </c>
      <c r="T175">
        <v>41.523401222463498</v>
      </c>
      <c r="U175">
        <v>18.680175828350698</v>
      </c>
      <c r="V175">
        <v>6.3329846897879502E-2</v>
      </c>
      <c r="W175">
        <v>-0.54415892699666901</v>
      </c>
      <c r="X175">
        <v>-1.1175115856308599</v>
      </c>
      <c r="Y175" s="3">
        <v>47.807301040489101</v>
      </c>
      <c r="Z175">
        <v>2.05149782579364</v>
      </c>
      <c r="AA175">
        <v>-6.1821913472686098E-2</v>
      </c>
      <c r="AB175">
        <v>-4.8608865225609102E-2</v>
      </c>
      <c r="AC175">
        <v>31.508096352261301</v>
      </c>
      <c r="AD175">
        <v>120.40168676059901</v>
      </c>
      <c r="AE175">
        <v>12.375368942506601</v>
      </c>
      <c r="AF175">
        <v>40.019629999999999</v>
      </c>
      <c r="AG175">
        <v>18.101299999999998</v>
      </c>
      <c r="AH175">
        <v>-0.11616</v>
      </c>
      <c r="AI175">
        <v>31.508096348537801</v>
      </c>
      <c r="AJ175">
        <v>120.401686772909</v>
      </c>
      <c r="AK175">
        <v>12.3764989394694</v>
      </c>
      <c r="AL175">
        <v>1.91321783430696E-2</v>
      </c>
      <c r="AM175">
        <v>3.4674789484828101E-3</v>
      </c>
      <c r="AN175">
        <v>0.79460796147430202</v>
      </c>
      <c r="AP175" s="5">
        <v>2.2980830300763899</v>
      </c>
    </row>
    <row r="176" spans="1:42">
      <c r="A176">
        <v>1573538267.1600001</v>
      </c>
      <c r="B176">
        <v>31.508112679999901</v>
      </c>
      <c r="C176">
        <v>120.40168554</v>
      </c>
      <c r="D176">
        <v>12.534700000000001</v>
      </c>
      <c r="E176">
        <v>-0.37532601870681298</v>
      </c>
      <c r="F176">
        <v>1.25257978272084</v>
      </c>
      <c r="G176">
        <v>-28.335085558702701</v>
      </c>
      <c r="H176">
        <v>45.204037264011603</v>
      </c>
      <c r="I176">
        <v>-3.1823091897449398</v>
      </c>
      <c r="J176">
        <v>-1.60383810910644E-2</v>
      </c>
      <c r="K176">
        <v>40.151710000000001</v>
      </c>
      <c r="L176">
        <v>18.258420000000001</v>
      </c>
      <c r="M176">
        <v>-0.11675000000000001</v>
      </c>
      <c r="N176">
        <v>1.3135854741363699</v>
      </c>
      <c r="O176">
        <v>0.10663037201539</v>
      </c>
      <c r="P176" s="3">
        <v>46.389073919170102</v>
      </c>
      <c r="Q176">
        <v>2.0493876477960198</v>
      </c>
      <c r="R176">
        <v>0.141413166643472</v>
      </c>
      <c r="S176">
        <v>-7.8598702871662193E-3</v>
      </c>
      <c r="T176">
        <v>41.6764471112078</v>
      </c>
      <c r="U176">
        <v>18.841368360228401</v>
      </c>
      <c r="V176">
        <v>4.2028381091064798E-2</v>
      </c>
      <c r="W176">
        <v>-0.37532601870681398</v>
      </c>
      <c r="X176">
        <v>-1.25257978272084</v>
      </c>
      <c r="Y176" s="3">
        <v>48.703877067234998</v>
      </c>
      <c r="Z176">
        <v>2.0959003801656002</v>
      </c>
      <c r="AA176">
        <v>-2.1548042956310302E-2</v>
      </c>
      <c r="AB176">
        <v>-5.0670487134126599E-2</v>
      </c>
      <c r="AC176">
        <v>31.5080979584868</v>
      </c>
      <c r="AD176">
        <v>120.401685706281</v>
      </c>
      <c r="AE176">
        <v>12.3759102113544</v>
      </c>
      <c r="AF176">
        <v>40.155180000000001</v>
      </c>
      <c r="AG176">
        <v>18.260400000000001</v>
      </c>
      <c r="AH176">
        <v>-0.11552999999999999</v>
      </c>
      <c r="AI176">
        <v>31.508097994040899</v>
      </c>
      <c r="AJ176">
        <v>120.401685699455</v>
      </c>
      <c r="AK176">
        <v>12.377130237407901</v>
      </c>
      <c r="AL176">
        <v>2.28270341892911E-2</v>
      </c>
      <c r="AM176">
        <v>1.87754990312096E-3</v>
      </c>
      <c r="AN176">
        <v>0.81003611720424296</v>
      </c>
      <c r="AP176" s="5">
        <v>2.3148031480648101</v>
      </c>
    </row>
    <row r="177" spans="1:42">
      <c r="A177">
        <v>1573538267.26</v>
      </c>
      <c r="B177">
        <v>31.508114339999999</v>
      </c>
      <c r="C177">
        <v>120.4016845</v>
      </c>
      <c r="D177">
        <v>12.536099999999999</v>
      </c>
      <c r="E177">
        <v>-0.15098934608282999</v>
      </c>
      <c r="F177">
        <v>1.2159718901612699</v>
      </c>
      <c r="G177">
        <v>-29.205264881454401</v>
      </c>
      <c r="H177">
        <v>45.3880955456073</v>
      </c>
      <c r="I177">
        <v>-3.28110320939102</v>
      </c>
      <c r="J177">
        <v>-1.7437020163029601E-2</v>
      </c>
      <c r="K177">
        <v>40.284999999999997</v>
      </c>
      <c r="L177">
        <v>18.42266</v>
      </c>
      <c r="M177">
        <v>-0.11457000000000001</v>
      </c>
      <c r="N177">
        <v>1.5440327528039499</v>
      </c>
      <c r="O177">
        <v>8.1293582538966805E-2</v>
      </c>
      <c r="P177" s="3">
        <v>47.2546668374437</v>
      </c>
      <c r="Q177">
        <v>2.0429611613003398</v>
      </c>
      <c r="R177">
        <v>0.16605409522424699</v>
      </c>
      <c r="S177">
        <v>2.9294946280943701E-2</v>
      </c>
      <c r="T177">
        <v>41.8146101526455</v>
      </c>
      <c r="U177">
        <v>18.998048554645202</v>
      </c>
      <c r="V177">
        <v>4.3427020163030003E-2</v>
      </c>
      <c r="W177">
        <v>-0.15098934608283099</v>
      </c>
      <c r="X177">
        <v>-1.2159718901612799</v>
      </c>
      <c r="Y177" s="3">
        <v>49.574056389986602</v>
      </c>
      <c r="Z177">
        <v>2.0976416365672499</v>
      </c>
      <c r="AA177">
        <v>9.0405028385264798E-3</v>
      </c>
      <c r="AB177">
        <v>-1.99094145091115E-3</v>
      </c>
      <c r="AC177">
        <v>31.508099601016699</v>
      </c>
      <c r="AD177">
        <v>120.401684573821</v>
      </c>
      <c r="AE177">
        <v>12.378091516904499</v>
      </c>
      <c r="AF177">
        <v>40.288870000000003</v>
      </c>
      <c r="AG177">
        <v>18.425439999999998</v>
      </c>
      <c r="AH177">
        <v>-0.11333</v>
      </c>
      <c r="AI177">
        <v>31.508099642464</v>
      </c>
      <c r="AJ177">
        <v>120.401684560565</v>
      </c>
      <c r="AK177">
        <v>12.3793315496295</v>
      </c>
      <c r="AL177">
        <v>2.70013169902091E-2</v>
      </c>
      <c r="AM177">
        <v>1.43534389285208E-3</v>
      </c>
      <c r="AN177">
        <v>0.82505443400265799</v>
      </c>
      <c r="AP177" s="5">
        <v>2.31938955254288</v>
      </c>
    </row>
    <row r="178" spans="1:42">
      <c r="A178">
        <v>1573538267.3599999</v>
      </c>
      <c r="B178">
        <v>31.508115950000001</v>
      </c>
      <c r="C178">
        <v>120.40168337</v>
      </c>
      <c r="D178">
        <v>12.540900000000001</v>
      </c>
      <c r="E178">
        <v>-0.15090722497126899</v>
      </c>
      <c r="F178">
        <v>1.21744128524596</v>
      </c>
      <c r="G178">
        <v>-30.239451825242199</v>
      </c>
      <c r="H178">
        <v>45.566609929855701</v>
      </c>
      <c r="I178">
        <v>-3.3884467144663102</v>
      </c>
      <c r="J178">
        <v>-2.2235684949219299E-2</v>
      </c>
      <c r="K178">
        <v>40.410679999999999</v>
      </c>
      <c r="L178">
        <v>18.59374</v>
      </c>
      <c r="M178">
        <v>-0.11071</v>
      </c>
      <c r="N178">
        <v>1.5892336341056099</v>
      </c>
      <c r="O178">
        <v>9.3841430227985703E-2</v>
      </c>
      <c r="P178" s="3">
        <v>48.2902578808919</v>
      </c>
      <c r="Q178">
        <v>2.0371891698347002</v>
      </c>
      <c r="R178">
        <v>0.24858965640828101</v>
      </c>
      <c r="S178">
        <v>2.76529389942167E-2</v>
      </c>
      <c r="T178">
        <v>41.944600200694602</v>
      </c>
      <c r="U178">
        <v>19.160814032783598</v>
      </c>
      <c r="V178">
        <v>4.8225684949219701E-2</v>
      </c>
      <c r="W178">
        <v>-0.15090722497126999</v>
      </c>
      <c r="X178">
        <v>-1.21744128524596</v>
      </c>
      <c r="Y178" s="3">
        <v>50.608243333774404</v>
      </c>
      <c r="Z178">
        <v>2.0859872887739801</v>
      </c>
      <c r="AA178">
        <v>7.6541380892069896E-2</v>
      </c>
      <c r="AB178">
        <v>1.4884491408058399E-2</v>
      </c>
      <c r="AC178">
        <v>31.508101200675799</v>
      </c>
      <c r="AD178">
        <v>120.401683345975</v>
      </c>
      <c r="AE178">
        <v>12.381952801719301</v>
      </c>
      <c r="AF178">
        <v>40.409390000000002</v>
      </c>
      <c r="AG178">
        <v>18.591619999999999</v>
      </c>
      <c r="AH178">
        <v>-0.11008</v>
      </c>
      <c r="AI178">
        <v>31.508101183114</v>
      </c>
      <c r="AJ178">
        <v>120.40168336217</v>
      </c>
      <c r="AK178">
        <v>12.382582787424299</v>
      </c>
      <c r="AL178">
        <v>2.77378247309206E-2</v>
      </c>
      <c r="AM178">
        <v>1.6320047244575201E-3</v>
      </c>
      <c r="AN178">
        <v>0.84324434161388995</v>
      </c>
      <c r="AP178" s="5">
        <v>2.3179854528825001</v>
      </c>
    </row>
    <row r="179" spans="1:42">
      <c r="A179">
        <v>1573538267.46</v>
      </c>
      <c r="B179">
        <v>31.508117519999999</v>
      </c>
      <c r="C179">
        <v>120.40168217</v>
      </c>
      <c r="D179">
        <v>12.545999999999999</v>
      </c>
      <c r="E179">
        <v>-0.26723936137709497</v>
      </c>
      <c r="F179">
        <v>1.2104106610843399</v>
      </c>
      <c r="G179">
        <v>-31.260831515857699</v>
      </c>
      <c r="H179">
        <v>45.740689182195197</v>
      </c>
      <c r="I179">
        <v>-3.5024398206509502</v>
      </c>
      <c r="J179">
        <v>-2.73343736807376E-2</v>
      </c>
      <c r="K179">
        <v>40.523510000000002</v>
      </c>
      <c r="L179">
        <v>18.766249999999999</v>
      </c>
      <c r="M179">
        <v>-0.10779</v>
      </c>
      <c r="N179">
        <v>1.47880067182501</v>
      </c>
      <c r="O179">
        <v>0.108871741036981</v>
      </c>
      <c r="P179" s="3">
        <v>49.344380128336198</v>
      </c>
      <c r="Q179">
        <v>2.0287911639570901</v>
      </c>
      <c r="R179">
        <v>0.28685439895856002</v>
      </c>
      <c r="S179">
        <v>2.1139265543988799E-2</v>
      </c>
      <c r="T179">
        <v>42.0681179681144</v>
      </c>
      <c r="U179">
        <v>19.328269625357599</v>
      </c>
      <c r="V179">
        <v>5.3324373680738002E-2</v>
      </c>
      <c r="W179">
        <v>-0.26723936137709597</v>
      </c>
      <c r="X179">
        <v>-1.2104106610843399</v>
      </c>
      <c r="Y179" s="3">
        <v>51.6296230243899</v>
      </c>
      <c r="Z179">
        <v>2.05063396172035</v>
      </c>
      <c r="AA179">
        <v>9.5184671186070505E-2</v>
      </c>
      <c r="AB179">
        <v>-3.2746618608145502E-3</v>
      </c>
      <c r="AC179">
        <v>31.5081026961779</v>
      </c>
      <c r="AD179">
        <v>120.40168205693401</v>
      </c>
      <c r="AE179">
        <v>12.3848740169778</v>
      </c>
      <c r="AF179">
        <v>40.52046</v>
      </c>
      <c r="AG179">
        <v>18.761659999999999</v>
      </c>
      <c r="AH179">
        <v>-0.10739</v>
      </c>
      <c r="AI179">
        <v>31.508102655981698</v>
      </c>
      <c r="AJ179">
        <v>120.401682091056</v>
      </c>
      <c r="AK179">
        <v>12.385273983702</v>
      </c>
      <c r="AL179">
        <v>2.59668811585448E-2</v>
      </c>
      <c r="AM179">
        <v>1.7584575062422701E-3</v>
      </c>
      <c r="AN179">
        <v>0.86150658964958204</v>
      </c>
      <c r="AP179" s="5">
        <v>2.2852428960537501</v>
      </c>
    </row>
    <row r="180" spans="1:42">
      <c r="A180">
        <v>1573538267.5599999</v>
      </c>
      <c r="B180">
        <v>31.50811904</v>
      </c>
      <c r="C180">
        <v>120.40168095999999</v>
      </c>
      <c r="D180">
        <v>12.549200000000001</v>
      </c>
      <c r="E180">
        <v>-0.30665047654063199</v>
      </c>
      <c r="F180">
        <v>1.42642722841936</v>
      </c>
      <c r="G180">
        <v>-32.371579272384103</v>
      </c>
      <c r="H180">
        <v>45.909224499445997</v>
      </c>
      <c r="I180">
        <v>-3.6173828676107602</v>
      </c>
      <c r="J180">
        <v>-3.0533093324248001E-2</v>
      </c>
      <c r="K180">
        <v>40.628129999999999</v>
      </c>
      <c r="L180">
        <v>18.935680000000001</v>
      </c>
      <c r="M180">
        <v>-0.10464</v>
      </c>
      <c r="N180">
        <v>1.43752185354374</v>
      </c>
      <c r="O180">
        <v>-2.7306974744055301E-2</v>
      </c>
      <c r="P180" s="3">
        <v>50.444479701643502</v>
      </c>
      <c r="Q180">
        <v>1.98417900748562</v>
      </c>
      <c r="R180">
        <v>0.27786791277363698</v>
      </c>
      <c r="S180">
        <v>3.1363389552054297E-2</v>
      </c>
      <c r="T180">
        <v>42.186107815422403</v>
      </c>
      <c r="U180">
        <v>19.494686130360801</v>
      </c>
      <c r="V180">
        <v>5.6523093324248402E-2</v>
      </c>
      <c r="W180">
        <v>-0.30665047654063299</v>
      </c>
      <c r="X180">
        <v>-1.42642722841936</v>
      </c>
      <c r="Y180" s="3">
        <v>52.740370780916301</v>
      </c>
      <c r="Z180">
        <v>2.0240192337244598</v>
      </c>
      <c r="AA180">
        <v>7.3640337861333602E-2</v>
      </c>
      <c r="AB180">
        <v>-4.0803702688574001E-2</v>
      </c>
      <c r="AC180">
        <v>31.5081041125963</v>
      </c>
      <c r="AD180">
        <v>120.401680768208</v>
      </c>
      <c r="AE180">
        <v>12.3880251776427</v>
      </c>
      <c r="AF180">
        <v>40.625920000000001</v>
      </c>
      <c r="AG180">
        <v>18.931840000000001</v>
      </c>
      <c r="AH180">
        <v>-0.10446999999999999</v>
      </c>
      <c r="AI180">
        <v>31.508104081856601</v>
      </c>
      <c r="AJ180">
        <v>120.401680798006</v>
      </c>
      <c r="AK180">
        <v>12.388195152394401</v>
      </c>
      <c r="AL180">
        <v>2.5297955434585798E-2</v>
      </c>
      <c r="AM180">
        <v>-5.9944463590012604E-4</v>
      </c>
      <c r="AN180">
        <v>0.88061760107657605</v>
      </c>
      <c r="AP180" s="5">
        <v>2.2958910792728799</v>
      </c>
    </row>
    <row r="181" spans="1:42">
      <c r="A181">
        <v>1573538267.6600001</v>
      </c>
      <c r="B181">
        <v>31.50812054</v>
      </c>
      <c r="C181">
        <v>120.40167975999999</v>
      </c>
      <c r="D181">
        <v>12.548299999999999</v>
      </c>
      <c r="E181">
        <v>-0.19145077787954901</v>
      </c>
      <c r="F181">
        <v>1.70202090566493</v>
      </c>
      <c r="G181">
        <v>-33.650510748540903</v>
      </c>
      <c r="H181">
        <v>46.0755422196845</v>
      </c>
      <c r="I181">
        <v>-3.73137596484559</v>
      </c>
      <c r="J181">
        <v>-2.9631824124138E-2</v>
      </c>
      <c r="K181">
        <v>40.727550000000001</v>
      </c>
      <c r="L181">
        <v>19.104099999999999</v>
      </c>
      <c r="M181">
        <v>-0.10188999999999999</v>
      </c>
      <c r="N181">
        <v>1.54409187387284</v>
      </c>
      <c r="O181">
        <v>-0.31915227450875899</v>
      </c>
      <c r="P181" s="3">
        <v>51.710194854036502</v>
      </c>
      <c r="Q181">
        <v>1.94268827497623</v>
      </c>
      <c r="R181">
        <v>0.26335547026841299</v>
      </c>
      <c r="S181">
        <v>1.0516437113312601E-2</v>
      </c>
      <c r="T181">
        <v>42.302349369151699</v>
      </c>
      <c r="U181">
        <v>19.659440224298201</v>
      </c>
      <c r="V181">
        <v>5.5621824124138401E-2</v>
      </c>
      <c r="W181">
        <v>-0.19145077787955</v>
      </c>
      <c r="X181">
        <v>-1.70202090566493</v>
      </c>
      <c r="Y181" s="3">
        <v>54.0193022570731</v>
      </c>
      <c r="Z181">
        <v>2.0109394872079198</v>
      </c>
      <c r="AA181">
        <v>5.0080615794650798E-2</v>
      </c>
      <c r="AB181">
        <v>-7.9496167892157396E-2</v>
      </c>
      <c r="AC181">
        <v>31.508105481878399</v>
      </c>
      <c r="AD181">
        <v>120.401679470396</v>
      </c>
      <c r="AE181">
        <v>12.3907763091847</v>
      </c>
      <c r="AF181">
        <v>40.724640000000001</v>
      </c>
      <c r="AG181">
        <v>19.099329999999998</v>
      </c>
      <c r="AH181">
        <v>-0.10151</v>
      </c>
      <c r="AI181">
        <v>31.508105442300899</v>
      </c>
      <c r="AJ181">
        <v>120.401679506807</v>
      </c>
      <c r="AK181">
        <v>12.3911562757566</v>
      </c>
      <c r="AL181">
        <v>2.7138542735204899E-2</v>
      </c>
      <c r="AM181">
        <v>-5.6857422344119496E-3</v>
      </c>
      <c r="AN181">
        <v>0.90262723024170199</v>
      </c>
      <c r="AP181" s="5">
        <v>2.3091074030366201</v>
      </c>
    </row>
    <row r="182" spans="1:42">
      <c r="A182">
        <v>1573538267.7590001</v>
      </c>
      <c r="B182">
        <v>31.508122019999998</v>
      </c>
      <c r="C182">
        <v>120.4016785</v>
      </c>
      <c r="D182">
        <v>12.547499999999999</v>
      </c>
      <c r="E182">
        <v>-7.3657745694210505E-2</v>
      </c>
      <c r="F182">
        <v>1.94740010403883</v>
      </c>
      <c r="G182">
        <v>-35.019025879017398</v>
      </c>
      <c r="H182">
        <v>46.239642374963701</v>
      </c>
      <c r="I182">
        <v>-3.85106871690523</v>
      </c>
      <c r="J182">
        <v>-2.88305600762193E-2</v>
      </c>
      <c r="K182">
        <v>40.820999999999998</v>
      </c>
      <c r="L182">
        <v>19.274069999999998</v>
      </c>
      <c r="M182">
        <v>-0.10018000000000001</v>
      </c>
      <c r="N182">
        <v>1.7027169668484601</v>
      </c>
      <c r="O182">
        <v>-0.58931688341553201</v>
      </c>
      <c r="P182" s="3">
        <v>53.0895679266497</v>
      </c>
      <c r="Q182">
        <v>1.9650374376515201</v>
      </c>
      <c r="R182">
        <v>0.29948273963372102</v>
      </c>
      <c r="S182">
        <v>-1.38561787455731E-2</v>
      </c>
      <c r="T182">
        <v>42.414528188238897</v>
      </c>
      <c r="U182">
        <v>19.828765734504</v>
      </c>
      <c r="V182">
        <v>5.4820560076219702E-2</v>
      </c>
      <c r="W182">
        <v>-7.3657745694211699E-2</v>
      </c>
      <c r="X182">
        <v>-1.94740010403883</v>
      </c>
      <c r="Y182" s="3">
        <v>55.387817387549603</v>
      </c>
      <c r="Z182">
        <v>2.0404800497264999</v>
      </c>
      <c r="AA182">
        <v>8.1978032848266297E-2</v>
      </c>
      <c r="AB182">
        <v>-7.1075374064636904E-2</v>
      </c>
      <c r="AC182">
        <v>31.508106805550199</v>
      </c>
      <c r="AD182">
        <v>120.40167813541299</v>
      </c>
      <c r="AE182">
        <v>12.3924874123185</v>
      </c>
      <c r="AF182">
        <v>40.818480000000001</v>
      </c>
      <c r="AG182">
        <v>19.269919999999999</v>
      </c>
      <c r="AH182">
        <v>-0.10002999999999999</v>
      </c>
      <c r="AI182">
        <v>31.508106771216301</v>
      </c>
      <c r="AJ182">
        <v>120.401678167135</v>
      </c>
      <c r="AK182">
        <v>12.392637383192699</v>
      </c>
      <c r="AL182">
        <v>2.99682604665834E-2</v>
      </c>
      <c r="AM182">
        <v>-1.0411331489788799E-2</v>
      </c>
      <c r="AN182">
        <v>0.92662931376943003</v>
      </c>
      <c r="AP182" s="5">
        <v>2.2982494608999802</v>
      </c>
    </row>
    <row r="183" spans="1:42">
      <c r="A183">
        <v>1573538267.859</v>
      </c>
      <c r="B183">
        <v>31.508123479999998</v>
      </c>
      <c r="C183">
        <v>120.401677129999</v>
      </c>
      <c r="D183">
        <v>12.5495</v>
      </c>
      <c r="E183">
        <v>-7.4855625286197894E-2</v>
      </c>
      <c r="F183">
        <v>2.02618103805337</v>
      </c>
      <c r="G183">
        <v>-36.389213984699097</v>
      </c>
      <c r="H183">
        <v>46.401524987297101</v>
      </c>
      <c r="I183">
        <v>-3.9812108409186302</v>
      </c>
      <c r="J183">
        <v>-3.0829298205773601E-2</v>
      </c>
      <c r="K183">
        <v>40.908929999999998</v>
      </c>
      <c r="L183">
        <v>19.453199999999999</v>
      </c>
      <c r="M183">
        <v>-9.9909999999999999E-2</v>
      </c>
      <c r="N183">
        <v>1.75292150894267</v>
      </c>
      <c r="O183">
        <v>-0.69605803083279905</v>
      </c>
      <c r="P183" s="3">
        <v>54.469505246559002</v>
      </c>
      <c r="Q183">
        <v>2.00645990639627</v>
      </c>
      <c r="R183">
        <v>0.357302264053247</v>
      </c>
      <c r="S183">
        <v>-2.54775730140487E-2</v>
      </c>
      <c r="T183">
        <v>42.520991099811098</v>
      </c>
      <c r="U183">
        <v>20.007115394100399</v>
      </c>
      <c r="V183">
        <v>5.6819298205774103E-2</v>
      </c>
      <c r="W183">
        <v>-7.4855625286199295E-2</v>
      </c>
      <c r="X183">
        <v>-2.02618103805337</v>
      </c>
      <c r="Y183" s="3">
        <v>56.758005493231302</v>
      </c>
      <c r="Z183">
        <v>2.0943546865560001</v>
      </c>
      <c r="AA183">
        <v>0.15190337466632201</v>
      </c>
      <c r="AB183">
        <v>-2.3965009198127201E-2</v>
      </c>
      <c r="AC183">
        <v>31.508108111305098</v>
      </c>
      <c r="AD183">
        <v>120.401676689807</v>
      </c>
      <c r="AE183">
        <v>12.3927585138008</v>
      </c>
      <c r="AF183">
        <v>40.904870000000003</v>
      </c>
      <c r="AG183">
        <v>19.446339999999999</v>
      </c>
      <c r="AH183">
        <v>-9.9709999999999993E-2</v>
      </c>
      <c r="AI183">
        <v>31.5081080554436</v>
      </c>
      <c r="AJ183">
        <v>120.40167674263</v>
      </c>
      <c r="AK183">
        <v>12.3929584668949</v>
      </c>
      <c r="AL183">
        <v>3.0745630188787301E-2</v>
      </c>
      <c r="AM183">
        <v>-1.22043159603845E-2</v>
      </c>
      <c r="AN183">
        <v>0.95069736953488704</v>
      </c>
      <c r="AP183" s="5">
        <v>2.2885002466722701</v>
      </c>
    </row>
    <row r="184" spans="1:42">
      <c r="A184">
        <v>1573538267.9590001</v>
      </c>
      <c r="B184">
        <v>31.508124899999999</v>
      </c>
      <c r="C184">
        <v>120.40167567</v>
      </c>
      <c r="D184">
        <v>12.5558</v>
      </c>
      <c r="E184">
        <v>-0.25755933893653998</v>
      </c>
      <c r="F184">
        <v>1.9223452713768101</v>
      </c>
      <c r="G184">
        <v>-37.747673998953204</v>
      </c>
      <c r="H184">
        <v>46.558972496829398</v>
      </c>
      <c r="I184">
        <v>-4.1199024504857897</v>
      </c>
      <c r="J184">
        <v>-3.7128059677179602E-2</v>
      </c>
      <c r="K184">
        <v>40.988590000000002</v>
      </c>
      <c r="L184">
        <v>19.636500000000002</v>
      </c>
      <c r="M184">
        <v>-9.8780000000000007E-2</v>
      </c>
      <c r="N184">
        <v>1.61104277980162</v>
      </c>
      <c r="O184">
        <v>-0.63588761958309703</v>
      </c>
      <c r="P184" s="3">
        <v>55.840891838433798</v>
      </c>
      <c r="Q184">
        <v>2.0198315681111501</v>
      </c>
      <c r="R184">
        <v>0.38434309272433598</v>
      </c>
      <c r="S184">
        <v>-1.9320550516116601E-3</v>
      </c>
      <c r="T184">
        <v>42.620320481475702</v>
      </c>
      <c r="U184">
        <v>20.191936266191199</v>
      </c>
      <c r="V184">
        <v>6.3118059677180205E-2</v>
      </c>
      <c r="W184">
        <v>-0.25755933893654198</v>
      </c>
      <c r="X184">
        <v>-1.9223452713768201</v>
      </c>
      <c r="Y184" s="3">
        <v>58.116465507485401</v>
      </c>
      <c r="Z184">
        <v>2.0990695774963402</v>
      </c>
      <c r="AA184">
        <v>0.16133064570973399</v>
      </c>
      <c r="AB184">
        <v>-7.2925704800598798E-3</v>
      </c>
      <c r="AC184">
        <v>31.5081093602276</v>
      </c>
      <c r="AD184">
        <v>120.40167517274701</v>
      </c>
      <c r="AE184">
        <v>12.3938895827159</v>
      </c>
      <c r="AF184">
        <v>40.985390000000002</v>
      </c>
      <c r="AG184">
        <v>19.629069999999999</v>
      </c>
      <c r="AH184">
        <v>-9.8360000000000003E-2</v>
      </c>
      <c r="AI184">
        <v>31.508109309847999</v>
      </c>
      <c r="AJ184">
        <v>120.401675234347</v>
      </c>
      <c r="AK184">
        <v>12.3943095393478</v>
      </c>
      <c r="AL184">
        <v>2.8243581820690901E-2</v>
      </c>
      <c r="AM184">
        <v>-1.10747817870705E-2</v>
      </c>
      <c r="AN184">
        <v>0.97462473034853403</v>
      </c>
      <c r="AP184" s="5">
        <v>2.27557366905154</v>
      </c>
    </row>
    <row r="185" spans="1:42">
      <c r="A185">
        <v>1573538268.059</v>
      </c>
      <c r="B185">
        <v>31.508126279999999</v>
      </c>
      <c r="C185">
        <v>120.40167419999899</v>
      </c>
      <c r="D185">
        <v>12.560499999999999</v>
      </c>
      <c r="E185">
        <v>-0.34482862291629002</v>
      </c>
      <c r="F185">
        <v>1.9326139014133299</v>
      </c>
      <c r="G185">
        <v>-39.0467233808602</v>
      </c>
      <c r="H185">
        <v>46.711984859660497</v>
      </c>
      <c r="I185">
        <v>-4.2595440011130696</v>
      </c>
      <c r="J185">
        <v>-4.1826843704260597E-2</v>
      </c>
      <c r="K185">
        <v>41.064410000000002</v>
      </c>
      <c r="L185">
        <v>19.81982</v>
      </c>
      <c r="M185">
        <v>-9.5589999999999994E-2</v>
      </c>
      <c r="N185">
        <v>1.4994395697432099</v>
      </c>
      <c r="O185">
        <v>-0.67074843235655601</v>
      </c>
      <c r="P185" s="3">
        <v>57.162385589200802</v>
      </c>
      <c r="Q185">
        <v>1.97099535196154</v>
      </c>
      <c r="R185">
        <v>0.36260378651644498</v>
      </c>
      <c r="S185">
        <v>2.6199522720422399E-3</v>
      </c>
      <c r="T185">
        <v>42.715161400679797</v>
      </c>
      <c r="U185">
        <v>20.3761039774907</v>
      </c>
      <c r="V185">
        <v>6.7816843704261096E-2</v>
      </c>
      <c r="W185">
        <v>-0.34482862291629202</v>
      </c>
      <c r="X185">
        <v>-1.9326139014133299</v>
      </c>
      <c r="Y185" s="3">
        <v>59.415514889392398</v>
      </c>
      <c r="Z185">
        <v>2.0403383311828098</v>
      </c>
      <c r="AA185">
        <v>0.153259179514903</v>
      </c>
      <c r="AB185">
        <v>-3.4306824401975598E-2</v>
      </c>
      <c r="AC185">
        <v>31.5081105767457</v>
      </c>
      <c r="AD185">
        <v>120.40167364142</v>
      </c>
      <c r="AE185">
        <v>12.397080630995299</v>
      </c>
      <c r="AF185">
        <v>41.062739999999998</v>
      </c>
      <c r="AG185">
        <v>19.814209999999999</v>
      </c>
      <c r="AH185">
        <v>-9.5240000000000005E-2</v>
      </c>
      <c r="AI185">
        <v>31.508110545015501</v>
      </c>
      <c r="AJ185">
        <v>120.40167369066501</v>
      </c>
      <c r="AK185">
        <v>12.3974306024611</v>
      </c>
      <c r="AL185">
        <v>2.6353129250543301E-2</v>
      </c>
      <c r="AM185">
        <v>-1.15798847965927E-2</v>
      </c>
      <c r="AN185">
        <v>0.99773470152913202</v>
      </c>
      <c r="AP185" s="5">
        <v>2.2531293001915502</v>
      </c>
    </row>
    <row r="186" spans="1:42">
      <c r="A186">
        <v>1573538268.1589999</v>
      </c>
      <c r="B186">
        <v>31.508127849999902</v>
      </c>
      <c r="C186">
        <v>120.40167275</v>
      </c>
      <c r="D186">
        <v>12.537000000000001</v>
      </c>
      <c r="E186">
        <v>-0.45470995230377398</v>
      </c>
      <c r="F186">
        <v>2.22643943235926</v>
      </c>
      <c r="G186">
        <v>-40.489119099557399</v>
      </c>
      <c r="H186">
        <v>46.886063921669098</v>
      </c>
      <c r="I186">
        <v>-4.3972856327493002</v>
      </c>
      <c r="J186">
        <v>-1.83254693238659E-2</v>
      </c>
      <c r="K186">
        <v>41.137050000000002</v>
      </c>
      <c r="L186">
        <v>20.00413</v>
      </c>
      <c r="M186">
        <v>-9.307E-2</v>
      </c>
      <c r="N186">
        <v>1.4194530814070201</v>
      </c>
      <c r="O186">
        <v>-0.83800116397332902</v>
      </c>
      <c r="P186" s="3">
        <v>58.481632030118703</v>
      </c>
      <c r="Q186">
        <v>1.97154072124034</v>
      </c>
      <c r="R186">
        <v>0.36159747589135899</v>
      </c>
      <c r="S186">
        <v>-5.1930261012589204E-3</v>
      </c>
      <c r="T186">
        <v>42.8304130430706</v>
      </c>
      <c r="U186">
        <v>20.565823074689199</v>
      </c>
      <c r="V186">
        <v>4.4315469323866402E-2</v>
      </c>
      <c r="W186">
        <v>-0.45470995230377598</v>
      </c>
      <c r="X186">
        <v>-2.2264394323592702</v>
      </c>
      <c r="Y186" s="3">
        <v>60.857910608089703</v>
      </c>
      <c r="Z186">
        <v>2.0768256907606202</v>
      </c>
      <c r="AA186">
        <v>0.118034323322726</v>
      </c>
      <c r="AB186">
        <v>-4.3680759086875701E-2</v>
      </c>
      <c r="AC186">
        <v>31.508111769484898</v>
      </c>
      <c r="AD186">
        <v>120.40167208867101</v>
      </c>
      <c r="AE186">
        <v>12.399601670913301</v>
      </c>
      <c r="AF186">
        <v>41.13617</v>
      </c>
      <c r="AG186">
        <v>19.99812</v>
      </c>
      <c r="AH186">
        <v>-9.2689999999999995E-2</v>
      </c>
      <c r="AI186">
        <v>31.5081117431784</v>
      </c>
      <c r="AJ186">
        <v>120.401672144758</v>
      </c>
      <c r="AK186">
        <v>12.3999816467985</v>
      </c>
      <c r="AL186">
        <v>2.49754384266365E-2</v>
      </c>
      <c r="AM186">
        <v>-1.43481883064008E-2</v>
      </c>
      <c r="AN186">
        <v>1.0206543491883699</v>
      </c>
      <c r="AP186" s="5">
        <v>2.3762785779709401</v>
      </c>
    </row>
    <row r="187" spans="1:42">
      <c r="A187">
        <v>1573538268.2590001</v>
      </c>
      <c r="B187">
        <v>31.508129199999999</v>
      </c>
      <c r="C187">
        <v>120.40167119</v>
      </c>
      <c r="D187">
        <v>12.54</v>
      </c>
      <c r="E187">
        <v>-0.56135433251635403</v>
      </c>
      <c r="F187">
        <v>2.3006564205369502</v>
      </c>
      <c r="G187">
        <v>-41.877278608997898</v>
      </c>
      <c r="H187">
        <v>47.035749925473397</v>
      </c>
      <c r="I187">
        <v>-4.5454766594920502</v>
      </c>
      <c r="J187">
        <v>-2.13242592134541E-2</v>
      </c>
      <c r="K187">
        <v>41.206829999999997</v>
      </c>
      <c r="L187">
        <v>20.192029999999999</v>
      </c>
      <c r="M187">
        <v>-9.1439999999999994E-2</v>
      </c>
      <c r="N187">
        <v>1.3241083370740301</v>
      </c>
      <c r="O187">
        <v>-0.91331990479567504</v>
      </c>
      <c r="P187" s="3">
        <v>59.873807745491398</v>
      </c>
      <c r="Q187">
        <v>2.0012533478606902</v>
      </c>
      <c r="R187">
        <v>0.37213834804684398</v>
      </c>
      <c r="S187">
        <v>-2.9219298234881199E-2</v>
      </c>
      <c r="T187">
        <v>42.919159851579003</v>
      </c>
      <c r="U187">
        <v>20.756847900619</v>
      </c>
      <c r="V187">
        <v>4.7314259213454703E-2</v>
      </c>
      <c r="W187">
        <v>-0.56135433251635602</v>
      </c>
      <c r="X187">
        <v>-2.3006564205369502</v>
      </c>
      <c r="Y187" s="3">
        <v>62.246070117530103</v>
      </c>
      <c r="Z187">
        <v>2.1115404367736699</v>
      </c>
      <c r="AA187">
        <v>0.13361689375736499</v>
      </c>
      <c r="AB187">
        <v>-6.0807972933329499E-2</v>
      </c>
      <c r="AC187">
        <v>31.508112949312402</v>
      </c>
      <c r="AD187">
        <v>120.40167049001499</v>
      </c>
      <c r="AE187">
        <v>12.401232709176799</v>
      </c>
      <c r="AF187">
        <v>41.205939999999998</v>
      </c>
      <c r="AG187">
        <v>20.18608</v>
      </c>
      <c r="AH187">
        <v>-9.0939999999999993E-2</v>
      </c>
      <c r="AI187">
        <v>31.508112923109699</v>
      </c>
      <c r="AJ187">
        <v>120.401670545473</v>
      </c>
      <c r="AK187">
        <v>12.401732684113</v>
      </c>
      <c r="AL187">
        <v>2.33385436860877E-2</v>
      </c>
      <c r="AM187">
        <v>-1.5703874851881801E-2</v>
      </c>
      <c r="AN187">
        <v>1.04506798311731</v>
      </c>
      <c r="AP187" s="5">
        <v>2.3722623720387199</v>
      </c>
    </row>
    <row r="188" spans="1:42">
      <c r="A188">
        <v>1573538268.359</v>
      </c>
      <c r="B188">
        <v>31.508130529999999</v>
      </c>
      <c r="C188">
        <v>120.40166962000001</v>
      </c>
      <c r="D188">
        <v>12.539199999999999</v>
      </c>
      <c r="E188">
        <v>-0.55267896726181898</v>
      </c>
      <c r="F188">
        <v>2.4191976690974801</v>
      </c>
      <c r="G188">
        <v>-43.267564530171001</v>
      </c>
      <c r="H188">
        <v>47.183218334673597</v>
      </c>
      <c r="I188">
        <v>-4.6946176239359199</v>
      </c>
      <c r="J188">
        <v>-2.05230572180603E-2</v>
      </c>
      <c r="K188">
        <v>41.273910000000001</v>
      </c>
      <c r="L188">
        <v>20.38129</v>
      </c>
      <c r="M188">
        <v>-9.1310000000000002E-2</v>
      </c>
      <c r="N188">
        <v>1.2993918756473699</v>
      </c>
      <c r="O188">
        <v>-1.04663780240622</v>
      </c>
      <c r="P188" s="3">
        <v>61.273728584479201</v>
      </c>
      <c r="Q188">
        <v>1.98358042212047</v>
      </c>
      <c r="R188">
        <v>0.318767178916396</v>
      </c>
      <c r="S188">
        <v>-4.6249591630982301E-2</v>
      </c>
      <c r="T188">
        <v>43.005497091162603</v>
      </c>
      <c r="U188">
        <v>20.947991407043901</v>
      </c>
      <c r="V188">
        <v>4.6513057218060899E-2</v>
      </c>
      <c r="W188">
        <v>-0.55267896726182097</v>
      </c>
      <c r="X188">
        <v>-2.4191976690974801</v>
      </c>
      <c r="Y188" s="3">
        <v>63.636356038703198</v>
      </c>
      <c r="Z188">
        <v>2.0751087285902599</v>
      </c>
      <c r="AA188">
        <v>8.8597845527252903E-2</v>
      </c>
      <c r="AB188">
        <v>-0.115946092199797</v>
      </c>
      <c r="AC188">
        <v>31.508114110580799</v>
      </c>
      <c r="AD188">
        <v>120.401668868044</v>
      </c>
      <c r="AE188">
        <v>12.4013637406751</v>
      </c>
      <c r="AF188">
        <v>41.271799999999999</v>
      </c>
      <c r="AG188">
        <v>20.375389999999999</v>
      </c>
      <c r="AH188">
        <v>-9.0620000000000006E-2</v>
      </c>
      <c r="AI188">
        <v>31.5081140742199</v>
      </c>
      <c r="AJ188">
        <v>120.40166891853799</v>
      </c>
      <c r="AK188">
        <v>12.402053707279199</v>
      </c>
      <c r="AL188">
        <v>2.28732638426269E-2</v>
      </c>
      <c r="AM188">
        <v>-1.8291519178023401E-2</v>
      </c>
      <c r="AN188">
        <v>1.0695428838402099</v>
      </c>
      <c r="AP188" s="5">
        <v>2.3626274542240799</v>
      </c>
    </row>
    <row r="189" spans="1:42">
      <c r="A189">
        <v>1573538268.4590001</v>
      </c>
      <c r="B189">
        <v>31.508131840000001</v>
      </c>
      <c r="C189">
        <v>120.40166803</v>
      </c>
      <c r="D189">
        <v>12.537100000000001</v>
      </c>
      <c r="E189">
        <v>-0.49066764923502298</v>
      </c>
      <c r="F189">
        <v>2.7346862929964701</v>
      </c>
      <c r="G189">
        <v>-44.6298315720056</v>
      </c>
      <c r="H189">
        <v>47.3284691678329</v>
      </c>
      <c r="I189">
        <v>-4.8456584696946896</v>
      </c>
      <c r="J189">
        <v>-1.8421864806512599E-2</v>
      </c>
      <c r="K189">
        <v>41.338180000000001</v>
      </c>
      <c r="L189">
        <v>20.570270000000001</v>
      </c>
      <c r="M189">
        <v>-9.2369999999999994E-2</v>
      </c>
      <c r="N189">
        <v>1.38263068856463</v>
      </c>
      <c r="O189">
        <v>-1.28158124327949</v>
      </c>
      <c r="P189" s="3">
        <v>62.653243114898501</v>
      </c>
      <c r="Q189">
        <v>2.0071340420480102</v>
      </c>
      <c r="R189">
        <v>0.29466424526430102</v>
      </c>
      <c r="S189">
        <v>-5.2458054813451102E-2</v>
      </c>
      <c r="T189">
        <v>43.089094140456098</v>
      </c>
      <c r="U189">
        <v>21.1401441456931</v>
      </c>
      <c r="V189">
        <v>4.4411864806513199E-2</v>
      </c>
      <c r="W189">
        <v>-0.49066764923502498</v>
      </c>
      <c r="X189">
        <v>-2.7346862929964799</v>
      </c>
      <c r="Y189" s="3">
        <v>64.998623080537897</v>
      </c>
      <c r="Z189">
        <v>2.1133379879188099</v>
      </c>
      <c r="AA189">
        <v>6.6223189967156898E-2</v>
      </c>
      <c r="AB189">
        <v>-0.108490865651527</v>
      </c>
      <c r="AC189">
        <v>31.508115247211901</v>
      </c>
      <c r="AD189">
        <v>120.40166723854</v>
      </c>
      <c r="AE189">
        <v>12.4003047589212</v>
      </c>
      <c r="AF189">
        <v>41.337760000000003</v>
      </c>
      <c r="AG189">
        <v>20.56373</v>
      </c>
      <c r="AH189">
        <v>-9.1410000000000005E-2</v>
      </c>
      <c r="AI189">
        <v>31.508115223130901</v>
      </c>
      <c r="AJ189">
        <v>120.401667301543</v>
      </c>
      <c r="AK189">
        <v>12.401264735497501</v>
      </c>
      <c r="AL189">
        <v>2.4370823158958301E-2</v>
      </c>
      <c r="AM189">
        <v>-2.22816076460042E-2</v>
      </c>
      <c r="AN189">
        <v>1.09362038576688</v>
      </c>
      <c r="AP189" s="5">
        <v>2.3453799656393199</v>
      </c>
    </row>
    <row r="190" spans="1:42">
      <c r="A190">
        <v>1573538268.559</v>
      </c>
      <c r="B190">
        <v>31.508133149999999</v>
      </c>
      <c r="C190">
        <v>120.40166637</v>
      </c>
      <c r="D190">
        <v>12.539</v>
      </c>
      <c r="E190">
        <v>-0.37995911577240898</v>
      </c>
      <c r="F190">
        <v>2.8018936076285899</v>
      </c>
      <c r="G190">
        <v>-45.994079893859499</v>
      </c>
      <c r="H190">
        <v>47.473720034946801</v>
      </c>
      <c r="I190">
        <v>-5.0033489154597799</v>
      </c>
      <c r="J190">
        <v>-2.03206594295899E-2</v>
      </c>
      <c r="K190">
        <v>41.402549999999998</v>
      </c>
      <c r="L190">
        <v>20.764230000000001</v>
      </c>
      <c r="M190">
        <v>-9.1609999999999997E-2</v>
      </c>
      <c r="N190">
        <v>1.5147841111721101</v>
      </c>
      <c r="O190">
        <v>-1.40562800899083</v>
      </c>
      <c r="P190" s="3">
        <v>64.046002003540394</v>
      </c>
      <c r="Q190">
        <v>2.0692884336930901</v>
      </c>
      <c r="R190">
        <v>0.295916988332796</v>
      </c>
      <c r="S190">
        <v>-2.04639096957175E-2</v>
      </c>
      <c r="T190">
        <v>43.170376752050402</v>
      </c>
      <c r="U190">
        <v>21.338530708079201</v>
      </c>
      <c r="V190">
        <v>4.6310659429590499E-2</v>
      </c>
      <c r="W190">
        <v>-0.37995911577241098</v>
      </c>
      <c r="X190">
        <v>-2.8018936076285899</v>
      </c>
      <c r="Y190" s="3">
        <v>66.362871402391704</v>
      </c>
      <c r="Z190">
        <v>2.1810586725646002</v>
      </c>
      <c r="AA190">
        <v>9.0461517844373604E-2</v>
      </c>
      <c r="AB190">
        <v>-4.3970565382271197E-2</v>
      </c>
      <c r="AC190">
        <v>31.5081164003211</v>
      </c>
      <c r="AD190">
        <v>120.401665560257</v>
      </c>
      <c r="AE190">
        <v>12.401065799407601</v>
      </c>
      <c r="AF190">
        <v>41.403149999999997</v>
      </c>
      <c r="AG190">
        <v>20.757370000000002</v>
      </c>
      <c r="AH190">
        <v>-9.2100000000000001E-2</v>
      </c>
      <c r="AI190">
        <v>31.508116383859701</v>
      </c>
      <c r="AJ190">
        <v>120.40166563015499</v>
      </c>
      <c r="AK190">
        <v>12.400575783103699</v>
      </c>
      <c r="AL190">
        <v>2.67572879801494E-2</v>
      </c>
      <c r="AM190">
        <v>-2.4474558119836499E-2</v>
      </c>
      <c r="AN190">
        <v>1.11788256300665</v>
      </c>
      <c r="AP190" s="5">
        <v>2.31686939885132</v>
      </c>
    </row>
    <row r="191" spans="1:42">
      <c r="A191">
        <v>1573538268.6589999</v>
      </c>
      <c r="B191">
        <v>31.508134429999998</v>
      </c>
      <c r="C191">
        <v>120.40166459999899</v>
      </c>
      <c r="D191">
        <v>12.548400000000001</v>
      </c>
      <c r="E191">
        <v>-0.39748516470990802</v>
      </c>
      <c r="F191">
        <v>2.5657431084858899</v>
      </c>
      <c r="G191">
        <v>-47.277501207270198</v>
      </c>
      <c r="H191">
        <v>47.6156446142937</v>
      </c>
      <c r="I191">
        <v>-5.17148873469481</v>
      </c>
      <c r="J191">
        <v>-2.97194623639747E-2</v>
      </c>
      <c r="K191">
        <v>41.462240000000001</v>
      </c>
      <c r="L191">
        <v>20.96613</v>
      </c>
      <c r="M191">
        <v>-8.7679999999999994E-2</v>
      </c>
      <c r="N191">
        <v>1.57233874567829</v>
      </c>
      <c r="O191">
        <v>-1.28461433709624</v>
      </c>
      <c r="P191" s="3">
        <v>65.3378934599438</v>
      </c>
      <c r="Q191">
        <v>2.1206854200736598</v>
      </c>
      <c r="R191">
        <v>0.34882291134399002</v>
      </c>
      <c r="S191">
        <v>-1.6862921113796499E-2</v>
      </c>
      <c r="T191">
        <v>43.244904038693498</v>
      </c>
      <c r="U191">
        <v>21.545555509928601</v>
      </c>
      <c r="V191">
        <v>5.5709462363975303E-2</v>
      </c>
      <c r="W191">
        <v>-0.39748516470991002</v>
      </c>
      <c r="X191">
        <v>-2.5657431084859001</v>
      </c>
      <c r="Y191" s="3">
        <v>67.646292715802502</v>
      </c>
      <c r="Z191">
        <v>2.2135715114512999</v>
      </c>
      <c r="AA191">
        <v>0.13683502580983201</v>
      </c>
      <c r="AB191">
        <v>2.2379218101207202E-2</v>
      </c>
      <c r="AC191">
        <v>31.508117538785601</v>
      </c>
      <c r="AD191">
        <v>120.40166378646801</v>
      </c>
      <c r="AE191">
        <v>12.4049968449398</v>
      </c>
      <c r="AF191">
        <v>41.460189999999997</v>
      </c>
      <c r="AG191">
        <v>20.958780000000001</v>
      </c>
      <c r="AH191">
        <v>-8.7139999999999995E-2</v>
      </c>
      <c r="AI191">
        <v>31.5081174983804</v>
      </c>
      <c r="AJ191">
        <v>120.401663851492</v>
      </c>
      <c r="AK191">
        <v>12.4055368071421</v>
      </c>
      <c r="AL191">
        <v>2.7831846618307898E-2</v>
      </c>
      <c r="AM191">
        <v>-2.2147197883022701E-2</v>
      </c>
      <c r="AN191">
        <v>1.1403439690520201</v>
      </c>
      <c r="AP191" s="5">
        <v>2.3083992558586401</v>
      </c>
    </row>
    <row r="192" spans="1:42">
      <c r="A192">
        <v>1573538268.7590001</v>
      </c>
      <c r="B192">
        <v>31.508135799999899</v>
      </c>
      <c r="C192">
        <v>120.40166258999901</v>
      </c>
      <c r="D192">
        <v>12.5585</v>
      </c>
      <c r="E192">
        <v>-0.52341339449359003</v>
      </c>
      <c r="F192">
        <v>2.3796002162552901</v>
      </c>
      <c r="G192">
        <v>-48.695785508336101</v>
      </c>
      <c r="H192">
        <v>47.7675482737585</v>
      </c>
      <c r="I192">
        <v>-5.3624271720821497</v>
      </c>
      <c r="J192">
        <v>-3.9818164989473097E-2</v>
      </c>
      <c r="K192">
        <v>41.516710000000003</v>
      </c>
      <c r="L192">
        <v>21.171250000000001</v>
      </c>
      <c r="M192">
        <v>-8.5370000000000001E-2</v>
      </c>
      <c r="N192">
        <v>1.4665446219906999</v>
      </c>
      <c r="O192">
        <v>-1.0173775098872599</v>
      </c>
      <c r="P192" s="3">
        <v>66.628407976015694</v>
      </c>
      <c r="Q192">
        <v>2.1134639118790202</v>
      </c>
      <c r="R192">
        <v>0.34010735896391697</v>
      </c>
      <c r="S192">
        <v>-1.8397936395631299E-2</v>
      </c>
      <c r="T192">
        <v>43.320851110212203</v>
      </c>
      <c r="U192">
        <v>21.777426704686501</v>
      </c>
      <c r="V192">
        <v>6.58081649894737E-2</v>
      </c>
      <c r="W192">
        <v>-0.52341339449359203</v>
      </c>
      <c r="X192">
        <v>-2.3796002162552901</v>
      </c>
      <c r="Y192" s="3">
        <v>69.064577016868299</v>
      </c>
      <c r="Z192">
        <v>2.20158108115336</v>
      </c>
      <c r="AA192">
        <v>0.13932946142247599</v>
      </c>
      <c r="AB192">
        <v>-3.82723697636521E-2</v>
      </c>
      <c r="AC192">
        <v>31.508118643223298</v>
      </c>
      <c r="AD192">
        <v>120.401661961776</v>
      </c>
      <c r="AE192">
        <v>12.4073078716173</v>
      </c>
      <c r="AF192">
        <v>41.513289999999998</v>
      </c>
      <c r="AG192">
        <v>21.16948</v>
      </c>
      <c r="AH192">
        <v>-8.3549999999999999E-2</v>
      </c>
      <c r="AI192">
        <v>31.508118608751001</v>
      </c>
      <c r="AJ192">
        <v>120.40166196671299</v>
      </c>
      <c r="AK192">
        <v>12.4091278435662</v>
      </c>
      <c r="AL192">
        <v>2.5947519990961999E-2</v>
      </c>
      <c r="AM192">
        <v>-1.7986689829658301E-2</v>
      </c>
      <c r="AN192">
        <v>1.1628345717563999</v>
      </c>
      <c r="AP192" s="5">
        <v>2.43616904085264</v>
      </c>
    </row>
    <row r="193" spans="1:42">
      <c r="A193">
        <v>1573538268.859</v>
      </c>
      <c r="B193">
        <v>31.508136879999999</v>
      </c>
      <c r="C193">
        <v>120.40166093000001</v>
      </c>
      <c r="D193">
        <v>12.5617</v>
      </c>
      <c r="E193">
        <v>-0.53492065178899595</v>
      </c>
      <c r="F193">
        <v>2.3171790406111001</v>
      </c>
      <c r="G193">
        <v>-49.916511838108903</v>
      </c>
      <c r="H193">
        <v>47.887297115566298</v>
      </c>
      <c r="I193">
        <v>-5.52011761733577</v>
      </c>
      <c r="J193">
        <v>-4.3017129138920703E-2</v>
      </c>
      <c r="K193">
        <v>41.565370000000001</v>
      </c>
      <c r="L193">
        <v>21.381599999999999</v>
      </c>
      <c r="M193">
        <v>-8.3900000000000002E-2</v>
      </c>
      <c r="N193">
        <v>1.4458642089730001</v>
      </c>
      <c r="O193">
        <v>-0.94686098806699504</v>
      </c>
      <c r="P193" s="3">
        <v>67.957813023568306</v>
      </c>
      <c r="Q193">
        <v>2.1043905846495599</v>
      </c>
      <c r="R193">
        <v>0.329378023969988</v>
      </c>
      <c r="S193">
        <v>-2.9658601853048298E-2</v>
      </c>
      <c r="T193">
        <v>43.3782262945981</v>
      </c>
      <c r="U193">
        <v>21.966936994262699</v>
      </c>
      <c r="V193">
        <v>6.9007129138921403E-2</v>
      </c>
      <c r="W193">
        <v>-0.53492065178899895</v>
      </c>
      <c r="X193">
        <v>-2.3171790406111099</v>
      </c>
      <c r="Y193" s="3">
        <v>70.285303346641101</v>
      </c>
      <c r="Z193">
        <v>2.19864952154541</v>
      </c>
      <c r="AA193">
        <v>0.105798995393134</v>
      </c>
      <c r="AB193">
        <v>-6.5063538037233706E-2</v>
      </c>
      <c r="AC193">
        <v>31.508119714955399</v>
      </c>
      <c r="AD193">
        <v>120.40166006418301</v>
      </c>
      <c r="AE193">
        <v>12.4087788881734</v>
      </c>
      <c r="AF193">
        <v>41.566490000000002</v>
      </c>
      <c r="AG193">
        <v>21.368269999999999</v>
      </c>
      <c r="AH193">
        <v>-7.9560000000000006E-2</v>
      </c>
      <c r="AI193">
        <v>31.508119682580201</v>
      </c>
      <c r="AJ193">
        <v>120.401660199836</v>
      </c>
      <c r="AK193">
        <v>12.4131188495084</v>
      </c>
      <c r="AL193">
        <v>2.5691152541483499E-2</v>
      </c>
      <c r="AM193">
        <v>-1.64933533729213E-2</v>
      </c>
      <c r="AN193">
        <v>1.1859677671936499</v>
      </c>
      <c r="AP193" s="5">
        <v>2.3274903230728001</v>
      </c>
    </row>
    <row r="194" spans="1:42">
      <c r="A194">
        <v>1573538268.9590001</v>
      </c>
      <c r="B194">
        <v>31.508138079999998</v>
      </c>
      <c r="C194">
        <v>120.40165908</v>
      </c>
      <c r="D194">
        <v>12.565899999999999</v>
      </c>
      <c r="E194">
        <v>-0.49480089649086001</v>
      </c>
      <c r="F194">
        <v>2.3555842425295301</v>
      </c>
      <c r="G194">
        <v>-51.264078498870298</v>
      </c>
      <c r="H194">
        <v>48.020351391387301</v>
      </c>
      <c r="I194">
        <v>-5.6958569675925697</v>
      </c>
      <c r="J194">
        <v>-4.7215969367428501E-2</v>
      </c>
      <c r="K194">
        <v>41.611539999999998</v>
      </c>
      <c r="L194">
        <v>21.586780000000001</v>
      </c>
      <c r="M194">
        <v>-8.2769999999999996E-2</v>
      </c>
      <c r="N194">
        <v>1.4970140460629699</v>
      </c>
      <c r="O194">
        <v>-0.97232616235814395</v>
      </c>
      <c r="P194" s="3">
        <v>69.317587798862206</v>
      </c>
      <c r="Q194">
        <v>2.1253526477479401</v>
      </c>
      <c r="R194">
        <v>0.29363742596922399</v>
      </c>
      <c r="S194">
        <v>-4.5984868108444304E-3</v>
      </c>
      <c r="T194">
        <v>43.441792818673697</v>
      </c>
      <c r="U194">
        <v>22.1779987306336</v>
      </c>
      <c r="V194">
        <v>7.3205969367429194E-2</v>
      </c>
      <c r="W194">
        <v>-0.49480089649086201</v>
      </c>
      <c r="X194">
        <v>-2.3555842425295301</v>
      </c>
      <c r="Y194" s="3">
        <v>71.632870007402502</v>
      </c>
      <c r="Z194">
        <v>2.22131282247642</v>
      </c>
      <c r="AA194">
        <v>8.1273954135294701E-2</v>
      </c>
      <c r="AB194">
        <v>-2.1716332126481299E-2</v>
      </c>
      <c r="AC194">
        <v>31.5081207494054</v>
      </c>
      <c r="AD194">
        <v>120.40165820848701</v>
      </c>
      <c r="AE194">
        <v>12.409909875132101</v>
      </c>
      <c r="AF194">
        <v>41.608040000000003</v>
      </c>
      <c r="AG194">
        <v>21.582080000000001</v>
      </c>
      <c r="AH194">
        <v>-8.0379999999999993E-2</v>
      </c>
      <c r="AI194">
        <v>31.508120705059</v>
      </c>
      <c r="AJ194">
        <v>120.401658242046</v>
      </c>
      <c r="AK194">
        <v>12.412299837917001</v>
      </c>
      <c r="AL194">
        <v>2.6446288035083702E-2</v>
      </c>
      <c r="AM194">
        <v>-1.6650039287219798E-2</v>
      </c>
      <c r="AN194">
        <v>1.2095332302692401</v>
      </c>
      <c r="AP194" s="5">
        <v>2.3152822085403302</v>
      </c>
    </row>
    <row r="195" spans="1:42">
      <c r="A195">
        <v>1573538269.0580001</v>
      </c>
      <c r="B195">
        <v>31.50813926</v>
      </c>
      <c r="C195">
        <v>120.40165716</v>
      </c>
      <c r="D195">
        <v>12.573600000000001</v>
      </c>
      <c r="E195">
        <v>-0.413333084107259</v>
      </c>
      <c r="F195">
        <v>2.2625061479702899</v>
      </c>
      <c r="G195">
        <v>-52.518079961814699</v>
      </c>
      <c r="H195">
        <v>48.151188131064998</v>
      </c>
      <c r="I195">
        <v>-5.8782459166600303</v>
      </c>
      <c r="J195">
        <v>-5.4914814627654303E-2</v>
      </c>
      <c r="K195">
        <v>41.658999999999999</v>
      </c>
      <c r="L195">
        <v>21.796710000000001</v>
      </c>
      <c r="M195">
        <v>-7.7939999999999995E-2</v>
      </c>
      <c r="N195">
        <v>1.62164840665648</v>
      </c>
      <c r="O195">
        <v>-0.87673255483999302</v>
      </c>
      <c r="P195" s="3">
        <v>70.574402644493802</v>
      </c>
      <c r="Q195">
        <v>2.1496332149394202</v>
      </c>
      <c r="R195">
        <v>0.30171121720905603</v>
      </c>
      <c r="S195">
        <v>1.24470936130731E-2</v>
      </c>
      <c r="T195">
        <v>43.500965996224501</v>
      </c>
      <c r="U195">
        <v>22.394522438919701</v>
      </c>
      <c r="V195">
        <v>8.0904814627655003E-2</v>
      </c>
      <c r="W195">
        <v>-0.41333308410726199</v>
      </c>
      <c r="X195">
        <v>-2.2625061479703001</v>
      </c>
      <c r="Y195" s="3">
        <v>72.886871470346904</v>
      </c>
      <c r="Z195">
        <v>2.24601015628124</v>
      </c>
      <c r="AA195">
        <v>0.11971994233526501</v>
      </c>
      <c r="AB195">
        <v>-7.5108780286003004E-3</v>
      </c>
      <c r="AC195">
        <v>31.508121809672801</v>
      </c>
      <c r="AD195">
        <v>120.401656310641</v>
      </c>
      <c r="AE195">
        <v>12.4147408958524</v>
      </c>
      <c r="AF195">
        <v>41.646709999999999</v>
      </c>
      <c r="AG195">
        <v>21.7958</v>
      </c>
      <c r="AH195">
        <v>-7.9530000000000003E-2</v>
      </c>
      <c r="AI195">
        <v>31.508121702905001</v>
      </c>
      <c r="AJ195">
        <v>120.40165627459101</v>
      </c>
      <c r="AK195">
        <v>12.413150811567901</v>
      </c>
      <c r="AL195">
        <v>2.8635384483078799E-2</v>
      </c>
      <c r="AM195">
        <v>-1.5385666205362299E-2</v>
      </c>
      <c r="AN195">
        <v>1.23153567427955</v>
      </c>
      <c r="AP195" s="5">
        <v>2.3124688258531498</v>
      </c>
    </row>
    <row r="196" spans="1:42">
      <c r="A196">
        <v>1573538269.158</v>
      </c>
      <c r="B196">
        <v>31.50814067</v>
      </c>
      <c r="C196">
        <v>120.40165549</v>
      </c>
      <c r="D196">
        <v>12.536899999999999</v>
      </c>
      <c r="E196">
        <v>-0.436075475277163</v>
      </c>
      <c r="F196">
        <v>2.2212559899904698</v>
      </c>
      <c r="G196">
        <v>-53.943287785602998</v>
      </c>
      <c r="H196">
        <v>48.307526569560899</v>
      </c>
      <c r="I196">
        <v>-6.0368862353217496</v>
      </c>
      <c r="J196">
        <v>-1.8213479646142599E-2</v>
      </c>
      <c r="K196">
        <v>41.695889999999999</v>
      </c>
      <c r="L196">
        <v>22.010269999999998</v>
      </c>
      <c r="M196">
        <v>-7.3609999999999995E-2</v>
      </c>
      <c r="N196">
        <v>1.61252991463346</v>
      </c>
      <c r="O196">
        <v>-0.817552480834149</v>
      </c>
      <c r="P196" s="3">
        <v>71.856689328367196</v>
      </c>
      <c r="Q196">
        <v>2.1604859082379102</v>
      </c>
      <c r="R196">
        <v>0.34406371452836998</v>
      </c>
      <c r="S196">
        <v>-5.1605087288667502E-3</v>
      </c>
      <c r="T196">
        <v>43.592312278218003</v>
      </c>
      <c r="U196">
        <v>22.597658636635401</v>
      </c>
      <c r="V196">
        <v>4.4203479646143302E-2</v>
      </c>
      <c r="W196">
        <v>-0.436075475277166</v>
      </c>
      <c r="X196">
        <v>-2.2212559899904698</v>
      </c>
      <c r="Y196" s="3">
        <v>74.312079294135202</v>
      </c>
      <c r="Z196">
        <v>2.2608377888994098</v>
      </c>
      <c r="AA196">
        <v>0.120394697037048</v>
      </c>
      <c r="AB196">
        <v>-3.1435635984463299E-2</v>
      </c>
      <c r="AC196">
        <v>31.5081227919664</v>
      </c>
      <c r="AD196">
        <v>120.40165433824301</v>
      </c>
      <c r="AE196">
        <v>12.4190718661993</v>
      </c>
      <c r="AF196">
        <v>41.688780000000001</v>
      </c>
      <c r="AG196">
        <v>22.005400000000002</v>
      </c>
      <c r="AH196">
        <v>-6.9570000000000007E-2</v>
      </c>
      <c r="AI196">
        <v>31.5081227165639</v>
      </c>
      <c r="AJ196">
        <v>120.401654360253</v>
      </c>
      <c r="AK196">
        <v>12.423111803829601</v>
      </c>
      <c r="AL196">
        <v>2.8616334936520101E-2</v>
      </c>
      <c r="AM196">
        <v>-1.44345252469449E-2</v>
      </c>
      <c r="AN196">
        <v>1.2539418161901399</v>
      </c>
      <c r="AP196" s="5">
        <v>2.45538996576804</v>
      </c>
    </row>
    <row r="197" spans="1:42">
      <c r="A197">
        <v>1573538269.2579999</v>
      </c>
      <c r="B197">
        <v>31.508141760000001</v>
      </c>
      <c r="C197">
        <v>120.40165347</v>
      </c>
      <c r="D197">
        <v>12.541</v>
      </c>
      <c r="E197">
        <v>-0.56915396367105198</v>
      </c>
      <c r="F197">
        <v>2.17295107507181</v>
      </c>
      <c r="G197">
        <v>-55.298876529465403</v>
      </c>
      <c r="H197">
        <v>48.428384231679502</v>
      </c>
      <c r="I197">
        <v>-6.2287746043716101</v>
      </c>
      <c r="J197">
        <v>-2.2312376225528299E-2</v>
      </c>
      <c r="K197">
        <v>41.725259999999999</v>
      </c>
      <c r="L197">
        <v>22.22343</v>
      </c>
      <c r="M197">
        <v>-7.1819999999999995E-2</v>
      </c>
      <c r="N197">
        <v>1.5214311459897301</v>
      </c>
      <c r="O197">
        <v>-0.77298009118435895</v>
      </c>
      <c r="P197" s="3">
        <v>73.194554677870201</v>
      </c>
      <c r="Q197">
        <v>2.1772874969598099</v>
      </c>
      <c r="R197">
        <v>0.36227373497022097</v>
      </c>
      <c r="S197">
        <v>-3.2025006373317601E-2</v>
      </c>
      <c r="T197">
        <v>43.638823970769302</v>
      </c>
      <c r="U197">
        <v>22.819614450087901</v>
      </c>
      <c r="V197">
        <v>4.8302376225529103E-2</v>
      </c>
      <c r="W197">
        <v>-0.56915396367105497</v>
      </c>
      <c r="X197">
        <v>-2.1729510750718202</v>
      </c>
      <c r="Y197" s="3">
        <v>75.667668037997601</v>
      </c>
      <c r="Z197">
        <v>2.2773760922805302</v>
      </c>
      <c r="AA197">
        <v>0.13958776620978999</v>
      </c>
      <c r="AB197">
        <v>-5.2303726765779199E-2</v>
      </c>
      <c r="AC197">
        <v>31.508123709423302</v>
      </c>
      <c r="AD197">
        <v>120.40165234224</v>
      </c>
      <c r="AE197">
        <v>12.4208627929911</v>
      </c>
      <c r="AF197">
        <v>41.714930000000003</v>
      </c>
      <c r="AG197">
        <v>22.21602</v>
      </c>
      <c r="AH197">
        <v>-6.9260000000000002E-2</v>
      </c>
      <c r="AI197">
        <v>31.5081235988226</v>
      </c>
      <c r="AJ197">
        <v>120.401652377518</v>
      </c>
      <c r="AK197">
        <v>12.4234227007254</v>
      </c>
      <c r="AL197">
        <v>2.7011032683923599E-2</v>
      </c>
      <c r="AM197">
        <v>-1.33775275995726E-2</v>
      </c>
      <c r="AN197">
        <v>1.2772284377995999</v>
      </c>
      <c r="AP197" s="5">
        <v>2.47311336012748</v>
      </c>
    </row>
    <row r="198" spans="1:42">
      <c r="A198">
        <v>1573538269.358</v>
      </c>
      <c r="B198">
        <v>31.5081428199999</v>
      </c>
      <c r="C198">
        <v>120.40165139</v>
      </c>
      <c r="D198">
        <v>12.5444</v>
      </c>
      <c r="E198">
        <v>-0.69977814170932995</v>
      </c>
      <c r="F198">
        <v>2.09637368480151</v>
      </c>
      <c r="G198">
        <v>-56.623628918037902</v>
      </c>
      <c r="H198">
        <v>48.545915543273303</v>
      </c>
      <c r="I198">
        <v>-6.4263626261517102</v>
      </c>
      <c r="J198">
        <v>-2.5711281418619301E-2</v>
      </c>
      <c r="K198">
        <v>41.750900000000001</v>
      </c>
      <c r="L198">
        <v>22.437539999999998</v>
      </c>
      <c r="M198">
        <v>-7.1970000000000006E-2</v>
      </c>
      <c r="N198">
        <v>1.4051535991789199</v>
      </c>
      <c r="O198">
        <v>-0.69857130152563496</v>
      </c>
      <c r="P198" s="3">
        <v>74.502050810710202</v>
      </c>
      <c r="Q198">
        <v>2.1826623430115499</v>
      </c>
      <c r="R198">
        <v>0.35214339758048602</v>
      </c>
      <c r="S198">
        <v>-2.6845886832095701E-2</v>
      </c>
      <c r="T198">
        <v>43.680233474302497</v>
      </c>
      <c r="U198">
        <v>23.045755752315301</v>
      </c>
      <c r="V198">
        <v>5.1701281418620099E-2</v>
      </c>
      <c r="W198">
        <v>-0.69977814170933295</v>
      </c>
      <c r="X198">
        <v>-2.09637368480151</v>
      </c>
      <c r="Y198" s="3">
        <v>76.992420426570106</v>
      </c>
      <c r="Z198">
        <v>2.2917011940463099</v>
      </c>
      <c r="AA198">
        <v>0.131825048777304</v>
      </c>
      <c r="AB198">
        <v>-4.0852952421706397E-2</v>
      </c>
      <c r="AC198">
        <v>31.508124598325502</v>
      </c>
      <c r="AD198">
        <v>120.401650323194</v>
      </c>
      <c r="AE198">
        <v>12.420713708736001</v>
      </c>
      <c r="AF198">
        <v>41.738819999999997</v>
      </c>
      <c r="AG198">
        <v>22.438269999999999</v>
      </c>
      <c r="AH198">
        <v>-6.8610000000000004E-2</v>
      </c>
      <c r="AI198">
        <v>31.508124498480999</v>
      </c>
      <c r="AJ198">
        <v>120.401650271728</v>
      </c>
      <c r="AK198">
        <v>12.4240736328065</v>
      </c>
      <c r="AL198">
        <v>2.47139288461776E-2</v>
      </c>
      <c r="AM198">
        <v>-1.22065077236382E-2</v>
      </c>
      <c r="AN198">
        <v>1.3000486864451499</v>
      </c>
      <c r="AP198" s="5">
        <v>2.49036961585991</v>
      </c>
    </row>
    <row r="199" spans="1:42">
      <c r="A199">
        <v>1573538269.4579999</v>
      </c>
      <c r="B199">
        <v>31.50814385</v>
      </c>
      <c r="C199">
        <v>120.40164928</v>
      </c>
      <c r="D199">
        <v>12.548500000000001</v>
      </c>
      <c r="E199">
        <v>-0.76332664938610095</v>
      </c>
      <c r="F199">
        <v>2.0402388135704301</v>
      </c>
      <c r="G199">
        <v>-57.968070506291397</v>
      </c>
      <c r="H199">
        <v>48.660120512518297</v>
      </c>
      <c r="I199">
        <v>-6.62680047527786</v>
      </c>
      <c r="J199">
        <v>-2.9810202662044798E-2</v>
      </c>
      <c r="K199">
        <v>41.77375</v>
      </c>
      <c r="L199">
        <v>22.660540000000001</v>
      </c>
      <c r="M199">
        <v>-6.9870000000000002E-2</v>
      </c>
      <c r="N199">
        <v>1.3331924024567801</v>
      </c>
      <c r="O199">
        <v>-0.62881972034022504</v>
      </c>
      <c r="P199" s="3">
        <v>75.829794712940895</v>
      </c>
      <c r="Q199">
        <v>2.2084290019246802</v>
      </c>
      <c r="R199">
        <v>0.33596969823251599</v>
      </c>
      <c r="S199">
        <v>-6.4454656544806303E-3</v>
      </c>
      <c r="T199">
        <v>43.717532710885401</v>
      </c>
      <c r="U199">
        <v>23.273410915474201</v>
      </c>
      <c r="V199">
        <v>5.5800202662045599E-2</v>
      </c>
      <c r="W199">
        <v>-0.76332664938610495</v>
      </c>
      <c r="X199">
        <v>-2.0402388135704301</v>
      </c>
      <c r="Y199" s="3">
        <v>78.336862014823694</v>
      </c>
      <c r="Z199">
        <v>2.3160323828581602</v>
      </c>
      <c r="AA199">
        <v>0.109958516878721</v>
      </c>
      <c r="AB199">
        <v>-4.1620020641064903E-2</v>
      </c>
      <c r="AC199">
        <v>31.508125491544899</v>
      </c>
      <c r="AD199">
        <v>120.40164820619199</v>
      </c>
      <c r="AE199">
        <v>12.422814643010399</v>
      </c>
      <c r="AF199">
        <v>41.758769999999998</v>
      </c>
      <c r="AG199">
        <v>22.65521</v>
      </c>
      <c r="AH199">
        <v>-6.6729999999999998E-2</v>
      </c>
      <c r="AI199">
        <v>31.508125348158</v>
      </c>
      <c r="AJ199">
        <v>120.40164820390601</v>
      </c>
      <c r="AK199">
        <v>12.4259545262902</v>
      </c>
      <c r="AL199">
        <v>2.3535650186400098E-2</v>
      </c>
      <c r="AM199">
        <v>-1.08272713452443E-2</v>
      </c>
      <c r="AN199">
        <v>1.32343601060612</v>
      </c>
      <c r="AP199" s="5">
        <v>2.5070673018827798</v>
      </c>
    </row>
    <row r="200" spans="1:42">
      <c r="A200">
        <v>1573538269.5580001</v>
      </c>
      <c r="B200">
        <v>31.508144869999999</v>
      </c>
      <c r="C200">
        <v>120.40164713999999</v>
      </c>
      <c r="D200">
        <v>12.552199999999999</v>
      </c>
      <c r="E200">
        <v>-0.709533836075673</v>
      </c>
      <c r="F200">
        <v>2.0094173575277301</v>
      </c>
      <c r="G200">
        <v>-59.337301839182601</v>
      </c>
      <c r="H200">
        <v>48.773216699101098</v>
      </c>
      <c r="I200">
        <v>-6.8300881503394102</v>
      </c>
      <c r="J200">
        <v>-3.35091223295549E-2</v>
      </c>
      <c r="K200">
        <v>41.793750000000003</v>
      </c>
      <c r="L200">
        <v>22.87839</v>
      </c>
      <c r="M200">
        <v>-6.6699999999999995E-2</v>
      </c>
      <c r="N200">
        <v>1.38817889580128</v>
      </c>
      <c r="O200">
        <v>-0.59934491773137</v>
      </c>
      <c r="P200" s="3">
        <v>77.197452475405797</v>
      </c>
      <c r="Q200">
        <v>2.22353301395396</v>
      </c>
      <c r="R200">
        <v>0.30471636137104302</v>
      </c>
      <c r="S200">
        <v>4.7410831673087199E-3</v>
      </c>
      <c r="T200">
        <v>43.752800580490103</v>
      </c>
      <c r="U200">
        <v>23.503351785319101</v>
      </c>
      <c r="V200">
        <v>5.9499122329555697E-2</v>
      </c>
      <c r="W200">
        <v>-0.70953383607567699</v>
      </c>
      <c r="X200">
        <v>-2.0094173575277399</v>
      </c>
      <c r="Y200" s="3">
        <v>79.706093347714898</v>
      </c>
      <c r="Z200">
        <v>2.3359121879313798</v>
      </c>
      <c r="AA200">
        <v>8.5652182230313595E-2</v>
      </c>
      <c r="AB200">
        <v>-4.2375157259973102E-2</v>
      </c>
      <c r="AC200">
        <v>31.5081263445011</v>
      </c>
      <c r="AD200">
        <v>120.401646129572</v>
      </c>
      <c r="AE200">
        <v>12.425985548645199</v>
      </c>
      <c r="AF200">
        <v>41.777369999999998</v>
      </c>
      <c r="AG200">
        <v>22.874269999999999</v>
      </c>
      <c r="AH200">
        <v>-6.3250000000000001E-2</v>
      </c>
      <c r="AI200">
        <v>31.508126193075601</v>
      </c>
      <c r="AJ200">
        <v>120.401646110215</v>
      </c>
      <c r="AK200">
        <v>12.4294354282319</v>
      </c>
      <c r="AL200">
        <v>2.45220291982482E-2</v>
      </c>
      <c r="AM200">
        <v>-1.02847541126861E-2</v>
      </c>
      <c r="AN200">
        <v>1.34730659608438</v>
      </c>
      <c r="AP200" s="5">
        <v>2.5086408723090301</v>
      </c>
    </row>
    <row r="201" spans="1:42">
      <c r="A201">
        <v>1573538269.658</v>
      </c>
      <c r="B201">
        <v>31.508145849999998</v>
      </c>
      <c r="C201">
        <v>120.40164495</v>
      </c>
      <c r="D201">
        <v>12.5558</v>
      </c>
      <c r="E201">
        <v>-0.62917253090940095</v>
      </c>
      <c r="F201">
        <v>1.98206494939412</v>
      </c>
      <c r="G201">
        <v>-60.686284614017502</v>
      </c>
      <c r="H201">
        <v>48.881877754340898</v>
      </c>
      <c r="I201">
        <v>-7.0381255348575902</v>
      </c>
      <c r="J201">
        <v>-3.7108061756367001E-2</v>
      </c>
      <c r="K201">
        <v>41.810609999999997</v>
      </c>
      <c r="L201">
        <v>23.099209999999999</v>
      </c>
      <c r="M201">
        <v>-6.3700000000000007E-2</v>
      </c>
      <c r="N201">
        <v>1.4863146790710799</v>
      </c>
      <c r="O201">
        <v>-0.56113617243288905</v>
      </c>
      <c r="P201" s="3">
        <v>78.548392996724303</v>
      </c>
      <c r="Q201">
        <v>2.2383739775946099</v>
      </c>
      <c r="R201">
        <v>0.30346142857790398</v>
      </c>
      <c r="S201">
        <v>8.3790972962949697E-4</v>
      </c>
      <c r="T201">
        <v>43.782257449071203</v>
      </c>
      <c r="U201">
        <v>23.736201675111602</v>
      </c>
      <c r="V201">
        <v>6.3098061756367896E-2</v>
      </c>
      <c r="W201">
        <v>-0.62917253090940495</v>
      </c>
      <c r="X201">
        <v>-1.98206494939413</v>
      </c>
      <c r="Y201" s="3">
        <v>81.055076122549707</v>
      </c>
      <c r="Z201">
        <v>2.3476141801765702</v>
      </c>
      <c r="AA201">
        <v>9.3042574156338098E-2</v>
      </c>
      <c r="AB201">
        <v>-4.99079194940985E-2</v>
      </c>
      <c r="AC201">
        <v>31.508127180232002</v>
      </c>
      <c r="AD201">
        <v>120.401644012137</v>
      </c>
      <c r="AE201">
        <v>12.428986452519799</v>
      </c>
      <c r="AF201">
        <v>41.791620000000002</v>
      </c>
      <c r="AG201">
        <v>23.096969999999999</v>
      </c>
      <c r="AH201">
        <v>-6.0350000000000001E-2</v>
      </c>
      <c r="AI201">
        <v>31.5081270126406</v>
      </c>
      <c r="AJ201">
        <v>120.40164396466299</v>
      </c>
      <c r="AK201">
        <v>12.4323363211005</v>
      </c>
      <c r="AL201">
        <v>2.61453287420505E-2</v>
      </c>
      <c r="AM201">
        <v>-9.7019056011169603E-3</v>
      </c>
      <c r="AN201">
        <v>1.37091279473798</v>
      </c>
      <c r="AP201" s="5">
        <v>2.5066831258254401</v>
      </c>
    </row>
    <row r="202" spans="1:42">
      <c r="A202">
        <v>1573538269.7579999</v>
      </c>
      <c r="B202">
        <v>31.50814681</v>
      </c>
      <c r="C202">
        <v>120.40164274</v>
      </c>
      <c r="D202">
        <v>12.557399999999999</v>
      </c>
      <c r="E202">
        <v>-0.46628287998386297</v>
      </c>
      <c r="F202">
        <v>2.0198883311446201</v>
      </c>
      <c r="G202">
        <v>-62.065454266696797</v>
      </c>
      <c r="H202">
        <v>48.988321230127198</v>
      </c>
      <c r="I202">
        <v>-7.2480628013375004</v>
      </c>
      <c r="J202">
        <v>-3.87070068376935E-2</v>
      </c>
      <c r="K202">
        <v>41.822670000000002</v>
      </c>
      <c r="L202">
        <v>23.3233</v>
      </c>
      <c r="M202">
        <v>-6.1280000000000001E-2</v>
      </c>
      <c r="N202">
        <v>1.64401066967626</v>
      </c>
      <c r="O202">
        <v>-0.57168267501181802</v>
      </c>
      <c r="P202" s="3">
        <v>79.917983176448203</v>
      </c>
      <c r="Q202">
        <v>2.2446833189305799</v>
      </c>
      <c r="R202">
        <v>0.28693187781517598</v>
      </c>
      <c r="S202">
        <v>-3.4095906216852498E-3</v>
      </c>
      <c r="T202">
        <v>43.808974123938</v>
      </c>
      <c r="U202">
        <v>23.970060796547099</v>
      </c>
      <c r="V202">
        <v>6.4697006837694401E-2</v>
      </c>
      <c r="W202">
        <v>-0.46628287998386703</v>
      </c>
      <c r="X202">
        <v>-2.0198883311446298</v>
      </c>
      <c r="Y202" s="3">
        <v>82.434245775229002</v>
      </c>
      <c r="Z202">
        <v>2.3609753893193899</v>
      </c>
      <c r="AA202">
        <v>7.2027400850791706E-2</v>
      </c>
      <c r="AB202">
        <v>-7.51792827499915E-2</v>
      </c>
      <c r="AC202">
        <v>31.508127985644101</v>
      </c>
      <c r="AD202">
        <v>120.40164184484399</v>
      </c>
      <c r="AE202">
        <v>12.4314073426648</v>
      </c>
      <c r="AF202">
        <v>41.801690000000001</v>
      </c>
      <c r="AG202">
        <v>23.321840000000002</v>
      </c>
      <c r="AH202">
        <v>-5.7709999999999997E-2</v>
      </c>
      <c r="AI202">
        <v>31.508127803675801</v>
      </c>
      <c r="AJ202">
        <v>120.40164178238101</v>
      </c>
      <c r="AK202">
        <v>12.4349772017449</v>
      </c>
      <c r="AL202">
        <v>2.8926546622008598E-2</v>
      </c>
      <c r="AM202">
        <v>-9.8866006599665299E-3</v>
      </c>
      <c r="AN202">
        <v>1.3948602713479299</v>
      </c>
      <c r="AP202" s="5">
        <v>2.51626259878085</v>
      </c>
    </row>
    <row r="203" spans="1:42">
      <c r="A203">
        <v>1573538269.858</v>
      </c>
      <c r="B203">
        <v>31.50814772</v>
      </c>
      <c r="C203">
        <v>120.40164046999899</v>
      </c>
      <c r="D203">
        <v>12.5588</v>
      </c>
      <c r="E203">
        <v>-0.34997703982659401</v>
      </c>
      <c r="F203">
        <v>2.0473663590412898</v>
      </c>
      <c r="G203">
        <v>-63.472778395016398</v>
      </c>
      <c r="H203">
        <v>49.089220790323701</v>
      </c>
      <c r="I203">
        <v>-7.4636997253481896</v>
      </c>
      <c r="J203">
        <v>-4.01059780300521E-2</v>
      </c>
      <c r="K203">
        <v>41.829610000000002</v>
      </c>
      <c r="L203">
        <v>23.549219999999998</v>
      </c>
      <c r="M203">
        <v>-5.9310000000000002E-2</v>
      </c>
      <c r="N203">
        <v>1.8108121124584899</v>
      </c>
      <c r="O203">
        <v>-0.62514696702405703</v>
      </c>
      <c r="P203" s="3">
        <v>81.336536098333298</v>
      </c>
      <c r="Q203">
        <v>2.2800386027405102</v>
      </c>
      <c r="R203">
        <v>0.30449033717094398</v>
      </c>
      <c r="S203">
        <v>-1.49061793436188E-2</v>
      </c>
      <c r="T203">
        <v>43.828509703592502</v>
      </c>
      <c r="U203">
        <v>24.207333562308801</v>
      </c>
      <c r="V203">
        <v>6.6095978030053001E-2</v>
      </c>
      <c r="W203">
        <v>-0.349977039826598</v>
      </c>
      <c r="X203">
        <v>-2.0473663590413</v>
      </c>
      <c r="Y203" s="3">
        <v>83.841569903548603</v>
      </c>
      <c r="Z203">
        <v>2.3991274390892499</v>
      </c>
      <c r="AA203">
        <v>0.100005052455229</v>
      </c>
      <c r="AB203">
        <v>-6.2741218448820801E-2</v>
      </c>
      <c r="AC203">
        <v>31.508128753511301</v>
      </c>
      <c r="AD203">
        <v>120.40163964073101</v>
      </c>
      <c r="AE203">
        <v>12.4333782186731</v>
      </c>
      <c r="AF203">
        <v>41.807479999999998</v>
      </c>
      <c r="AG203">
        <v>23.547339999999998</v>
      </c>
      <c r="AH203">
        <v>-5.5199999999999999E-2</v>
      </c>
      <c r="AI203">
        <v>31.508128560501401</v>
      </c>
      <c r="AJ203">
        <v>120.4016395782</v>
      </c>
      <c r="AK203">
        <v>12.4374880660325</v>
      </c>
      <c r="AL203">
        <v>3.1899586256986197E-2</v>
      </c>
      <c r="AM203">
        <v>-1.0690304818171801E-2</v>
      </c>
      <c r="AN203">
        <v>1.4196074396848199</v>
      </c>
      <c r="AP203" s="5">
        <v>2.5050338052152599</v>
      </c>
    </row>
    <row r="204" spans="1:42">
      <c r="A204">
        <v>1573538269.9579999</v>
      </c>
      <c r="B204">
        <v>31.50814858</v>
      </c>
      <c r="C204">
        <v>120.40163811999901</v>
      </c>
      <c r="D204">
        <v>12.5618</v>
      </c>
      <c r="E204">
        <v>-0.299505186923261</v>
      </c>
      <c r="F204">
        <v>1.96820947351251</v>
      </c>
      <c r="G204">
        <v>-64.826225732760093</v>
      </c>
      <c r="H204">
        <v>49.184576450657602</v>
      </c>
      <c r="I204">
        <v>-7.6869361909127099</v>
      </c>
      <c r="J204">
        <v>-4.3104977278119301E-2</v>
      </c>
      <c r="K204">
        <v>41.830829999999999</v>
      </c>
      <c r="L204">
        <v>23.778420000000001</v>
      </c>
      <c r="M204">
        <v>-5.7459999999999997E-2</v>
      </c>
      <c r="N204">
        <v>1.8927108579709</v>
      </c>
      <c r="O204">
        <v>-0.56068217329837899</v>
      </c>
      <c r="P204" s="3">
        <v>82.707595780989195</v>
      </c>
      <c r="Q204">
        <v>2.3115031784550801</v>
      </c>
      <c r="R204">
        <v>0.32523621789660501</v>
      </c>
      <c r="S204">
        <v>-1.2037971604585401E-2</v>
      </c>
      <c r="T204">
        <v>43.840202926358899</v>
      </c>
      <c r="U204">
        <v>24.449801065403101</v>
      </c>
      <c r="V204">
        <v>6.9094977278120195E-2</v>
      </c>
      <c r="W204">
        <v>-0.299505186923265</v>
      </c>
      <c r="X204">
        <v>-1.96820947351252</v>
      </c>
      <c r="Y204" s="3">
        <v>85.195017241292305</v>
      </c>
      <c r="Z204">
        <v>2.4302196679657802</v>
      </c>
      <c r="AA204">
        <v>0.13922898722138799</v>
      </c>
      <c r="AB204">
        <v>-5.0268822838651001E-2</v>
      </c>
      <c r="AC204">
        <v>31.508129483312501</v>
      </c>
      <c r="AD204">
        <v>120.401637383291</v>
      </c>
      <c r="AE204">
        <v>12.435229073278601</v>
      </c>
      <c r="AF204">
        <v>41.807130000000001</v>
      </c>
      <c r="AG204">
        <v>23.777699999999999</v>
      </c>
      <c r="AH204">
        <v>-5.305E-2</v>
      </c>
      <c r="AI204">
        <v>31.508129280669699</v>
      </c>
      <c r="AJ204">
        <v>120.401637303559</v>
      </c>
      <c r="AK204">
        <v>12.439638915471701</v>
      </c>
      <c r="AL204">
        <v>3.3333986840593403E-2</v>
      </c>
      <c r="AM204">
        <v>-9.5963312863320896E-3</v>
      </c>
      <c r="AN204">
        <v>1.44350653656188</v>
      </c>
      <c r="AP204" s="5">
        <v>2.4874214603030902</v>
      </c>
    </row>
    <row r="205" spans="1:42">
      <c r="A205">
        <v>1573538270.0580001</v>
      </c>
      <c r="B205">
        <v>31.508149360000001</v>
      </c>
      <c r="C205">
        <v>120.40163570999999</v>
      </c>
      <c r="D205">
        <v>12.565</v>
      </c>
      <c r="E205">
        <v>-0.38465473011142698</v>
      </c>
      <c r="F205">
        <v>1.8697796974001399</v>
      </c>
      <c r="G205">
        <v>-66.213518083950106</v>
      </c>
      <c r="H205">
        <v>49.271061845035398</v>
      </c>
      <c r="I205">
        <v>-7.9158723148622299</v>
      </c>
      <c r="J205">
        <v>-4.6304026424586198E-2</v>
      </c>
      <c r="K205">
        <v>41.822850000000003</v>
      </c>
      <c r="L205">
        <v>24.010999999999999</v>
      </c>
      <c r="M205">
        <v>-5.6399999999999999E-2</v>
      </c>
      <c r="N205">
        <v>1.8600741734737201</v>
      </c>
      <c r="O205">
        <v>-0.476652319281401</v>
      </c>
      <c r="P205" s="3">
        <v>84.0761527726427</v>
      </c>
      <c r="Q205">
        <v>2.3213398276291302</v>
      </c>
      <c r="R205">
        <v>0.36772253431815399</v>
      </c>
      <c r="S205">
        <v>-2.2679480094877101E-2</v>
      </c>
      <c r="T205">
        <v>43.841596694234703</v>
      </c>
      <c r="U205">
        <v>24.694524439237401</v>
      </c>
      <c r="V205">
        <v>7.2294026424587099E-2</v>
      </c>
      <c r="W205">
        <v>-0.38465473011143098</v>
      </c>
      <c r="X205">
        <v>-1.8697796974001499</v>
      </c>
      <c r="Y205" s="3">
        <v>86.582309592482304</v>
      </c>
      <c r="Z205">
        <v>2.4475051874938001</v>
      </c>
      <c r="AA205">
        <v>0.16100217463803701</v>
      </c>
      <c r="AB205">
        <v>-5.61080827754716E-2</v>
      </c>
      <c r="AC205">
        <v>31.508130145938399</v>
      </c>
      <c r="AD205">
        <v>120.401635058785</v>
      </c>
      <c r="AE205">
        <v>12.436289890669199</v>
      </c>
      <c r="AF205">
        <v>41.795050000000003</v>
      </c>
      <c r="AG205">
        <v>24.00939</v>
      </c>
      <c r="AH205">
        <v>-5.2679999999999998E-2</v>
      </c>
      <c r="AI205">
        <v>31.508129905836501</v>
      </c>
      <c r="AJ205">
        <v>120.40163497281399</v>
      </c>
      <c r="AK205">
        <v>12.440009701997001</v>
      </c>
      <c r="AL205">
        <v>3.2680122931358302E-2</v>
      </c>
      <c r="AM205">
        <v>-8.1097718941615504E-3</v>
      </c>
      <c r="AN205">
        <v>1.4674082128178201</v>
      </c>
      <c r="AP205" s="5">
        <v>2.5061568198395801</v>
      </c>
    </row>
    <row r="206" spans="1:42">
      <c r="A206">
        <v>1573538270.158</v>
      </c>
      <c r="B206">
        <v>31.508150530000002</v>
      </c>
      <c r="C206">
        <v>120.401633669999</v>
      </c>
      <c r="D206">
        <v>12.565099999999999</v>
      </c>
      <c r="E206">
        <v>-0.37607211696864801</v>
      </c>
      <c r="F206">
        <v>1.81717098453544</v>
      </c>
      <c r="G206">
        <v>-67.643564982427094</v>
      </c>
      <c r="H206">
        <v>49.400789791619701</v>
      </c>
      <c r="I206">
        <v>-8.1096605206810803</v>
      </c>
      <c r="J206">
        <v>-4.64027758288807E-2</v>
      </c>
      <c r="K206">
        <v>41.808750000000003</v>
      </c>
      <c r="L206">
        <v>24.246780000000001</v>
      </c>
      <c r="M206">
        <v>-5.5829999999999998E-2</v>
      </c>
      <c r="N206">
        <v>1.8088674327666301</v>
      </c>
      <c r="O206">
        <v>-0.42539418866096701</v>
      </c>
      <c r="P206" s="3">
        <v>85.508261583775806</v>
      </c>
      <c r="Q206">
        <v>2.3290057536551001</v>
      </c>
      <c r="R206">
        <v>0.338374212817519</v>
      </c>
      <c r="S206">
        <v>-1.3559382048333899E-2</v>
      </c>
      <c r="T206">
        <v>43.895762767599798</v>
      </c>
      <c r="U206">
        <v>24.9213487001437</v>
      </c>
      <c r="V206">
        <v>7.2392775828881706E-2</v>
      </c>
      <c r="W206">
        <v>-0.376072116968652</v>
      </c>
      <c r="X206">
        <v>-1.81717098453545</v>
      </c>
      <c r="Y206" s="3">
        <v>88.012356490959306</v>
      </c>
      <c r="Z206">
        <v>2.4555602486566599</v>
      </c>
      <c r="AA206">
        <v>9.1922732066004403E-2</v>
      </c>
      <c r="AB206">
        <v>-4.7388358768006497E-2</v>
      </c>
      <c r="AC206">
        <v>31.5081307668652</v>
      </c>
      <c r="AD206">
        <v>120.40163268027599</v>
      </c>
      <c r="AE206">
        <v>12.4368606880307</v>
      </c>
      <c r="AF206">
        <v>41.782769999999999</v>
      </c>
      <c r="AG206">
        <v>24.250070000000001</v>
      </c>
      <c r="AH206">
        <v>-5.0569999999999997E-2</v>
      </c>
      <c r="AI206">
        <v>31.508130557532901</v>
      </c>
      <c r="AJ206">
        <v>120.40163255261599</v>
      </c>
      <c r="AK206">
        <v>12.442120531573799</v>
      </c>
      <c r="AL206">
        <v>3.1734882877576198E-2</v>
      </c>
      <c r="AM206">
        <v>-7.2767526185406797E-3</v>
      </c>
      <c r="AN206">
        <v>1.49241601598155</v>
      </c>
      <c r="AP206" s="5">
        <v>2.5040949071835001</v>
      </c>
    </row>
    <row r="207" spans="1:42">
      <c r="A207">
        <v>1573538270.257</v>
      </c>
      <c r="B207">
        <v>31.508151290000001</v>
      </c>
      <c r="C207">
        <v>120.401631219999</v>
      </c>
      <c r="D207">
        <v>12.568</v>
      </c>
      <c r="E207">
        <v>-0.28708952666944998</v>
      </c>
      <c r="F207">
        <v>1.7917190371237399</v>
      </c>
      <c r="G207">
        <v>-69.069345643895701</v>
      </c>
      <c r="H207">
        <v>49.485057625057898</v>
      </c>
      <c r="I207">
        <v>-8.3423964098641203</v>
      </c>
      <c r="J207">
        <v>-4.9301820307306302E-2</v>
      </c>
      <c r="K207">
        <v>41.792270000000002</v>
      </c>
      <c r="L207">
        <v>24.48246</v>
      </c>
      <c r="M207">
        <v>-5.4039999999999998E-2</v>
      </c>
      <c r="N207">
        <v>1.90131848587486</v>
      </c>
      <c r="O207">
        <v>-0.38147621619308902</v>
      </c>
      <c r="P207" s="3">
        <v>86.950252223981295</v>
      </c>
      <c r="Q207">
        <v>2.36003407513389</v>
      </c>
      <c r="R207">
        <v>0.30567155170840998</v>
      </c>
      <c r="S207">
        <v>-4.0867692705508097E-3</v>
      </c>
      <c r="T207">
        <v>43.893755082959501</v>
      </c>
      <c r="U207">
        <v>25.168862398893001</v>
      </c>
      <c r="V207">
        <v>7.52918203073073E-2</v>
      </c>
      <c r="W207">
        <v>-0.28708952666945498</v>
      </c>
      <c r="X207">
        <v>-1.7917190371237399</v>
      </c>
      <c r="Y207" s="3">
        <v>89.438137152427899</v>
      </c>
      <c r="Z207">
        <v>2.4847253343603701</v>
      </c>
      <c r="AA207">
        <v>7.8856132578044399E-2</v>
      </c>
      <c r="AB207">
        <v>-4.6916768245010697E-2</v>
      </c>
      <c r="AC207">
        <v>31.508131367355201</v>
      </c>
      <c r="AD207">
        <v>120.401630294033</v>
      </c>
      <c r="AE207">
        <v>12.4386514788493</v>
      </c>
      <c r="AF207">
        <v>41.757770000000001</v>
      </c>
      <c r="AG207">
        <v>24.486000000000001</v>
      </c>
      <c r="AH207">
        <v>-4.8439999999999997E-2</v>
      </c>
      <c r="AI207">
        <v>31.5081310867714</v>
      </c>
      <c r="AJ207">
        <v>120.40163013268899</v>
      </c>
      <c r="AK207">
        <v>12.444251268170699</v>
      </c>
      <c r="AL207">
        <v>3.3324948704592801E-2</v>
      </c>
      <c r="AM207">
        <v>-6.6255214739035203E-3</v>
      </c>
      <c r="AN207">
        <v>1.5175399817305899</v>
      </c>
      <c r="AP207" s="5">
        <v>2.4878849284466602</v>
      </c>
    </row>
    <row r="208" spans="1:42">
      <c r="A208">
        <v>1573538270.3570001</v>
      </c>
      <c r="B208">
        <v>31.508151990000002</v>
      </c>
      <c r="C208">
        <v>120.40162873</v>
      </c>
      <c r="D208">
        <v>12.571400000000001</v>
      </c>
      <c r="E208">
        <v>-0.222587517820833</v>
      </c>
      <c r="F208">
        <v>1.7650074839466601</v>
      </c>
      <c r="G208">
        <v>-70.476615757825499</v>
      </c>
      <c r="H208">
        <v>49.562672764674602</v>
      </c>
      <c r="I208">
        <v>-8.5789320697727103</v>
      </c>
      <c r="J208">
        <v>-5.2700900197866198E-2</v>
      </c>
      <c r="K208">
        <v>41.77017</v>
      </c>
      <c r="L208">
        <v>24.718630000000001</v>
      </c>
      <c r="M208">
        <v>-5.1400000000000001E-2</v>
      </c>
      <c r="N208">
        <v>1.9938752933128401</v>
      </c>
      <c r="O208">
        <v>-0.35718263310225301</v>
      </c>
      <c r="P208" s="3">
        <v>88.355889553763603</v>
      </c>
      <c r="Q208">
        <v>2.37468694972556</v>
      </c>
      <c r="R208">
        <v>0.32120798571957199</v>
      </c>
      <c r="S208">
        <v>4.6837285449821096E-3</v>
      </c>
      <c r="T208">
        <v>43.884188132264903</v>
      </c>
      <c r="U208">
        <v>25.4176227288504</v>
      </c>
      <c r="V208">
        <v>7.8690900197867203E-2</v>
      </c>
      <c r="W208">
        <v>-0.22258751782083799</v>
      </c>
      <c r="X208">
        <v>-1.7650074839466601</v>
      </c>
      <c r="Y208" s="3">
        <v>90.845407266357697</v>
      </c>
      <c r="Z208">
        <v>2.4935844967072902</v>
      </c>
      <c r="AA208">
        <v>0.101695376963687</v>
      </c>
      <c r="AB208">
        <v>-3.6125726085930301E-2</v>
      </c>
      <c r="AC208">
        <v>31.508131921866301</v>
      </c>
      <c r="AD208">
        <v>120.40162788236201</v>
      </c>
      <c r="AE208">
        <v>12.4412922430783</v>
      </c>
      <c r="AF208">
        <v>41.743780000000001</v>
      </c>
      <c r="AG208">
        <v>24.715710000000001</v>
      </c>
      <c r="AH208">
        <v>-4.4130000000000003E-2</v>
      </c>
      <c r="AI208">
        <v>31.508131689573499</v>
      </c>
      <c r="AJ208">
        <v>120.40162781448601</v>
      </c>
      <c r="AK208">
        <v>12.4485620604828</v>
      </c>
      <c r="AL208">
        <v>3.49547643052752E-2</v>
      </c>
      <c r="AM208">
        <v>-6.1883874984831897E-3</v>
      </c>
      <c r="AN208">
        <v>1.5420449290815801</v>
      </c>
      <c r="AP208" s="5">
        <v>2.4895177125940702</v>
      </c>
    </row>
    <row r="209" spans="1:42">
      <c r="A209">
        <v>1573538270.457</v>
      </c>
      <c r="B209">
        <v>31.50815261</v>
      </c>
      <c r="C209">
        <v>120.40162621</v>
      </c>
      <c r="D209">
        <v>12.5754</v>
      </c>
      <c r="E209">
        <v>-0.26059765519313699</v>
      </c>
      <c r="F209">
        <v>1.76454431435855</v>
      </c>
      <c r="G209">
        <v>-71.905403020860305</v>
      </c>
      <c r="H209">
        <v>49.631417641326799</v>
      </c>
      <c r="I209">
        <v>-8.8183175659398394</v>
      </c>
      <c r="J209">
        <v>-5.6700039061070101E-2</v>
      </c>
      <c r="K209">
        <v>41.739379999999997</v>
      </c>
      <c r="L209">
        <v>24.952909999999999</v>
      </c>
      <c r="M209">
        <v>-4.8520000000000001E-2</v>
      </c>
      <c r="N209">
        <v>1.9949240114845399</v>
      </c>
      <c r="O209">
        <v>-0.35999784760953002</v>
      </c>
      <c r="P209" s="3">
        <v>89.777352187574607</v>
      </c>
      <c r="Q209">
        <v>2.3766760343398201</v>
      </c>
      <c r="R209">
        <v>0.36038245844003203</v>
      </c>
      <c r="S209">
        <v>-1.2587070467522301E-3</v>
      </c>
      <c r="T209">
        <v>43.8653136427533</v>
      </c>
      <c r="U209">
        <v>25.665967302954201</v>
      </c>
      <c r="V209">
        <v>8.2690039061071197E-2</v>
      </c>
      <c r="W209">
        <v>-0.26059765519314199</v>
      </c>
      <c r="X209">
        <v>-1.76454431435856</v>
      </c>
      <c r="Y209" s="3">
        <v>92.274194529392503</v>
      </c>
      <c r="Z209">
        <v>2.4945018540894801</v>
      </c>
      <c r="AA209">
        <v>0.140873046839815</v>
      </c>
      <c r="AB209">
        <v>-3.6488554619451899E-2</v>
      </c>
      <c r="AC209">
        <v>31.508132396971</v>
      </c>
      <c r="AD209">
        <v>120.401625457504</v>
      </c>
      <c r="AE209">
        <v>12.4441729532554</v>
      </c>
      <c r="AF209">
        <v>41.715479999999999</v>
      </c>
      <c r="AG209">
        <v>24.962879999999998</v>
      </c>
      <c r="AH209">
        <v>-4.2720000000000001E-2</v>
      </c>
      <c r="AI209">
        <v>31.508132226194299</v>
      </c>
      <c r="AJ209">
        <v>120.401625271543</v>
      </c>
      <c r="AK209">
        <v>12.449972836300701</v>
      </c>
      <c r="AL209">
        <v>3.4973623786908603E-2</v>
      </c>
      <c r="AM209">
        <v>-6.2394446842148196E-3</v>
      </c>
      <c r="AN209">
        <v>1.5668540876414501</v>
      </c>
      <c r="AP209" s="5">
        <v>2.4968423418179602</v>
      </c>
    </row>
    <row r="210" spans="1:42">
      <c r="A210">
        <v>1573538270.5569999</v>
      </c>
      <c r="B210">
        <v>31.5081531599999</v>
      </c>
      <c r="C210">
        <v>120.40162365</v>
      </c>
      <c r="D210">
        <v>12.578200000000001</v>
      </c>
      <c r="E210">
        <v>-0.36883431886444201</v>
      </c>
      <c r="F210">
        <v>1.7823019064879999</v>
      </c>
      <c r="G210">
        <v>-73.284812425903993</v>
      </c>
      <c r="H210">
        <v>49.692401022772103</v>
      </c>
      <c r="I210">
        <v>-9.0615028328617697</v>
      </c>
      <c r="J210">
        <v>-5.9499222122735E-2</v>
      </c>
      <c r="K210">
        <v>41.701039999999999</v>
      </c>
      <c r="L210">
        <v>25.187370000000001</v>
      </c>
      <c r="M210">
        <v>-4.6940000000000003E-2</v>
      </c>
      <c r="N210">
        <v>1.89316666576461</v>
      </c>
      <c r="O210">
        <v>-0.381632430870192</v>
      </c>
      <c r="P210" s="3">
        <v>91.172034814220893</v>
      </c>
      <c r="Q210">
        <v>2.3901675323954801</v>
      </c>
      <c r="R210">
        <v>0.34753935667779101</v>
      </c>
      <c r="S210">
        <v>-1.28485190761479E-2</v>
      </c>
      <c r="T210">
        <v>43.837840417241502</v>
      </c>
      <c r="U210">
        <v>25.915172577257099</v>
      </c>
      <c r="V210">
        <v>8.5489222122736103E-2</v>
      </c>
      <c r="W210">
        <v>-0.36883431886444701</v>
      </c>
      <c r="X210">
        <v>-1.7823019064880099</v>
      </c>
      <c r="Y210" s="3">
        <v>93.653603934436205</v>
      </c>
      <c r="Z210">
        <v>2.5073236681244002</v>
      </c>
      <c r="AA210">
        <v>0.13077330366015799</v>
      </c>
      <c r="AB210">
        <v>-6.2472924639376003E-2</v>
      </c>
      <c r="AC210">
        <v>31.5081328088059</v>
      </c>
      <c r="AD210">
        <v>120.401623003205</v>
      </c>
      <c r="AE210">
        <v>12.4457536218687</v>
      </c>
      <c r="AF210">
        <v>41.671149999999997</v>
      </c>
      <c r="AG210">
        <v>25.199719999999999</v>
      </c>
      <c r="AH210">
        <v>-4.0289999999999999E-2</v>
      </c>
      <c r="AI210">
        <v>31.508132594854999</v>
      </c>
      <c r="AJ210">
        <v>120.401622771809</v>
      </c>
      <c r="AK210">
        <v>12.452403477393</v>
      </c>
      <c r="AL210">
        <v>3.3169501514664301E-2</v>
      </c>
      <c r="AM210">
        <v>-6.6743107526690999E-3</v>
      </c>
      <c r="AN210">
        <v>1.59113839646484</v>
      </c>
      <c r="AP210" s="5">
        <v>2.4815691202152901</v>
      </c>
    </row>
    <row r="211" spans="1:42">
      <c r="A211">
        <v>1573538270.6570001</v>
      </c>
      <c r="B211">
        <v>31.508153679999999</v>
      </c>
      <c r="C211">
        <v>120.40162106</v>
      </c>
      <c r="D211">
        <v>12.579499999999999</v>
      </c>
      <c r="E211">
        <v>-0.49959350470801001</v>
      </c>
      <c r="F211">
        <v>1.8092510340430401</v>
      </c>
      <c r="G211">
        <v>-74.604932463579203</v>
      </c>
      <c r="H211">
        <v>49.750058048815902</v>
      </c>
      <c r="I211">
        <v>-9.3075379270936196</v>
      </c>
      <c r="J211">
        <v>-6.07984161196988E-2</v>
      </c>
      <c r="K211">
        <v>41.658729999999998</v>
      </c>
      <c r="L211">
        <v>25.425689999999999</v>
      </c>
      <c r="M211">
        <v>-4.6820000000000001E-2</v>
      </c>
      <c r="N211">
        <v>1.7957699850055999</v>
      </c>
      <c r="O211">
        <v>-0.42415150072595198</v>
      </c>
      <c r="P211" s="3">
        <v>92.496022685271598</v>
      </c>
      <c r="Q211">
        <v>2.41820938472067</v>
      </c>
      <c r="R211">
        <v>0.33538790586808298</v>
      </c>
      <c r="S211">
        <v>-3.2818222777391798E-2</v>
      </c>
      <c r="T211">
        <v>43.806256912555199</v>
      </c>
      <c r="U211">
        <v>26.165891707914501</v>
      </c>
      <c r="V211">
        <v>8.6788416119699896E-2</v>
      </c>
      <c r="W211">
        <v>-0.499593504708015</v>
      </c>
      <c r="X211">
        <v>-1.8092510340430401</v>
      </c>
      <c r="Y211" s="3">
        <v>94.973723972111401</v>
      </c>
      <c r="Z211">
        <v>2.5351528502140699</v>
      </c>
      <c r="AA211">
        <v>0.12215293335807401</v>
      </c>
      <c r="AB211">
        <v>-7.0113243566765099E-2</v>
      </c>
      <c r="AC211">
        <v>31.508133199191601</v>
      </c>
      <c r="AD211">
        <v>120.401620496267</v>
      </c>
      <c r="AE211">
        <v>12.445874289609399</v>
      </c>
      <c r="AF211">
        <v>41.628480000000003</v>
      </c>
      <c r="AG211">
        <v>25.4421</v>
      </c>
      <c r="AH211">
        <v>-3.95E-2</v>
      </c>
      <c r="AI211">
        <v>31.5081329949417</v>
      </c>
      <c r="AJ211">
        <v>120.401620223485</v>
      </c>
      <c r="AK211">
        <v>12.453194159083001</v>
      </c>
      <c r="AL211">
        <v>3.1456039269372703E-2</v>
      </c>
      <c r="AM211">
        <v>-7.3761418860200196E-3</v>
      </c>
      <c r="AN211">
        <v>1.6143035768754801</v>
      </c>
      <c r="AP211" s="5">
        <v>2.4777012868397801</v>
      </c>
    </row>
    <row r="212" spans="1:42">
      <c r="A212">
        <v>1573538270.757</v>
      </c>
      <c r="B212">
        <v>31.508154170000001</v>
      </c>
      <c r="C212">
        <v>120.40161843999999</v>
      </c>
      <c r="D212">
        <v>12.581300000000001</v>
      </c>
      <c r="E212">
        <v>-0.567597030882945</v>
      </c>
      <c r="F212">
        <v>1.8827091193043901</v>
      </c>
      <c r="G212">
        <v>-75.913089149032601</v>
      </c>
      <c r="H212">
        <v>49.804388733002298</v>
      </c>
      <c r="I212">
        <v>-9.5564228505705806</v>
      </c>
      <c r="J212">
        <v>-6.2597621506657902E-2</v>
      </c>
      <c r="K212">
        <v>41.613370000000003</v>
      </c>
      <c r="L212">
        <v>25.66705</v>
      </c>
      <c r="M212">
        <v>-4.5679999999999998E-2</v>
      </c>
      <c r="N212">
        <v>1.69844832869949</v>
      </c>
      <c r="O212">
        <v>-0.49178135181231802</v>
      </c>
      <c r="P212" s="3">
        <v>93.801377139413106</v>
      </c>
      <c r="Q212">
        <v>2.43282632885178</v>
      </c>
      <c r="R212">
        <v>0.30435922588313402</v>
      </c>
      <c r="S212">
        <v>-6.4248708427510704E-3</v>
      </c>
      <c r="T212">
        <v>43.770563140718302</v>
      </c>
      <c r="U212">
        <v>26.4181247014549</v>
      </c>
      <c r="V212">
        <v>8.8587621506659095E-2</v>
      </c>
      <c r="W212">
        <v>-0.56759703088295099</v>
      </c>
      <c r="X212">
        <v>-1.8827091193044001</v>
      </c>
      <c r="Y212" s="3">
        <v>96.281880657564798</v>
      </c>
      <c r="Z212">
        <v>2.5639283670866102</v>
      </c>
      <c r="AA212">
        <v>9.3773801395820894E-2</v>
      </c>
      <c r="AB212">
        <v>-5.3137017420356897E-2</v>
      </c>
      <c r="AC212">
        <v>31.508133573332501</v>
      </c>
      <c r="AD212">
        <v>120.401617948153</v>
      </c>
      <c r="AE212">
        <v>12.447014960460301</v>
      </c>
      <c r="AF212">
        <v>41.581240000000001</v>
      </c>
      <c r="AG212">
        <v>25.689800000000002</v>
      </c>
      <c r="AH212">
        <v>-3.7949999999999998E-2</v>
      </c>
      <c r="AI212">
        <v>31.508133373089301</v>
      </c>
      <c r="AJ212">
        <v>120.40161760591501</v>
      </c>
      <c r="AK212">
        <v>12.4547448428347</v>
      </c>
      <c r="AL212">
        <v>2.9643392740449099E-2</v>
      </c>
      <c r="AM212">
        <v>-8.6089321395929792E-3</v>
      </c>
      <c r="AN212">
        <v>1.6369728605598901</v>
      </c>
      <c r="AP212" s="5">
        <v>2.4805035181516502</v>
      </c>
    </row>
    <row r="213" spans="1:42">
      <c r="A213">
        <v>1573538270.8570001</v>
      </c>
      <c r="B213">
        <v>31.50815463</v>
      </c>
      <c r="C213">
        <v>120.40161578</v>
      </c>
      <c r="D213">
        <v>12.5848</v>
      </c>
      <c r="E213">
        <v>-0.59184193177322297</v>
      </c>
      <c r="F213">
        <v>1.8441286568635</v>
      </c>
      <c r="G213">
        <v>-77.169838566064996</v>
      </c>
      <c r="H213">
        <v>49.855393086550201</v>
      </c>
      <c r="I213">
        <v>-9.8091075460538697</v>
      </c>
      <c r="J213">
        <v>-6.6096838679513298E-2</v>
      </c>
      <c r="K213">
        <v>41.563420000000001</v>
      </c>
      <c r="L213">
        <v>25.91499</v>
      </c>
      <c r="M213">
        <v>-4.3020000000000003E-2</v>
      </c>
      <c r="N213">
        <v>1.6807392630539999</v>
      </c>
      <c r="O213">
        <v>-0.49077515509949898</v>
      </c>
      <c r="P213" s="3">
        <v>95.085252481522303</v>
      </c>
      <c r="Q213">
        <v>2.4828361975040498</v>
      </c>
      <c r="R213">
        <v>0.277545242342702</v>
      </c>
      <c r="S213">
        <v>-4.5691264522618102E-3</v>
      </c>
      <c r="T213">
        <v>43.730428473777302</v>
      </c>
      <c r="U213">
        <v>26.672762106252101</v>
      </c>
      <c r="V213">
        <v>9.2086838679514504E-2</v>
      </c>
      <c r="W213">
        <v>-0.59184193177322897</v>
      </c>
      <c r="X213">
        <v>-1.84412865686351</v>
      </c>
      <c r="Y213" s="3">
        <v>97.538630074597194</v>
      </c>
      <c r="Z213">
        <v>2.5879202657617402</v>
      </c>
      <c r="AA213">
        <v>9.2202788565601698E-2</v>
      </c>
      <c r="AB213">
        <v>-4.1152324848134803E-2</v>
      </c>
      <c r="AC213">
        <v>31.5081339293205</v>
      </c>
      <c r="AD213">
        <v>120.401615318285</v>
      </c>
      <c r="AE213">
        <v>12.4496756372973</v>
      </c>
      <c r="AF213">
        <v>41.531080000000003</v>
      </c>
      <c r="AG213">
        <v>25.93526</v>
      </c>
      <c r="AH213">
        <v>-3.5279999999999999E-2</v>
      </c>
      <c r="AI213">
        <v>31.5081337195167</v>
      </c>
      <c r="AJ213">
        <v>120.401614999751</v>
      </c>
      <c r="AK213">
        <v>12.457415508106299</v>
      </c>
      <c r="AL213">
        <v>2.94616495655349E-2</v>
      </c>
      <c r="AM213">
        <v>-8.5833153931445805E-3</v>
      </c>
      <c r="AN213">
        <v>1.6594086221200699</v>
      </c>
      <c r="AP213" s="5">
        <v>2.4533775930748898</v>
      </c>
    </row>
    <row r="214" spans="1:42">
      <c r="A214">
        <v>1573538270.957</v>
      </c>
      <c r="B214">
        <v>31.50815506</v>
      </c>
      <c r="C214">
        <v>120.401613089999</v>
      </c>
      <c r="D214">
        <v>12.588100000000001</v>
      </c>
      <c r="E214">
        <v>-0.60201350759461703</v>
      </c>
      <c r="F214">
        <v>1.82963798340148</v>
      </c>
      <c r="G214">
        <v>-78.254590439259502</v>
      </c>
      <c r="H214">
        <v>49.903071093254198</v>
      </c>
      <c r="I214">
        <v>-10.0646420734536</v>
      </c>
      <c r="J214">
        <v>-6.9396068553977799E-2</v>
      </c>
      <c r="K214">
        <v>41.512439999999998</v>
      </c>
      <c r="L214">
        <v>26.160699999999999</v>
      </c>
      <c r="M214">
        <v>-4.0259999999999997E-2</v>
      </c>
      <c r="N214">
        <v>1.66776218186437</v>
      </c>
      <c r="O214">
        <v>-0.463435938330299</v>
      </c>
      <c r="P214" s="3">
        <v>96.185963455289297</v>
      </c>
      <c r="Q214">
        <v>2.51553655240859</v>
      </c>
      <c r="R214">
        <v>0.248484947761166</v>
      </c>
      <c r="S214">
        <v>1.0722091246678799E-3</v>
      </c>
      <c r="T214">
        <v>43.686183534081003</v>
      </c>
      <c r="U214">
        <v>26.928913374701001</v>
      </c>
      <c r="V214">
        <v>9.5386068553979006E-2</v>
      </c>
      <c r="W214">
        <v>-0.60201350759462302</v>
      </c>
      <c r="X214">
        <v>-1.82963798340149</v>
      </c>
      <c r="Y214" s="3">
        <v>98.6233819477917</v>
      </c>
      <c r="Z214">
        <v>2.60347809760923</v>
      </c>
      <c r="AA214">
        <v>6.8467299523077799E-2</v>
      </c>
      <c r="AB214">
        <v>-6.0938691855294297E-2</v>
      </c>
      <c r="AC214">
        <v>31.508134269599498</v>
      </c>
      <c r="AD214">
        <v>120.40161270665</v>
      </c>
      <c r="AE214">
        <v>12.4524363065138</v>
      </c>
      <c r="AF214">
        <v>41.480130000000003</v>
      </c>
      <c r="AG214">
        <v>26.186219999999999</v>
      </c>
      <c r="AH214">
        <v>-3.2309999999999998E-2</v>
      </c>
      <c r="AI214">
        <v>31.508134076529799</v>
      </c>
      <c r="AJ214">
        <v>120.40161233641599</v>
      </c>
      <c r="AK214">
        <v>12.4603862026706</v>
      </c>
      <c r="AL214">
        <v>2.9237720794017499E-2</v>
      </c>
      <c r="AM214">
        <v>-8.0511567805587794E-3</v>
      </c>
      <c r="AN214">
        <v>1.6786339061618201</v>
      </c>
      <c r="AP214" s="5">
        <v>2.43741849250245</v>
      </c>
    </row>
    <row r="215" spans="1:42">
      <c r="A215">
        <v>1573538271.0569999</v>
      </c>
      <c r="B215">
        <v>31.508155469999998</v>
      </c>
      <c r="C215">
        <v>120.40161037999999</v>
      </c>
      <c r="D215">
        <v>12.589399999999999</v>
      </c>
      <c r="E215">
        <v>-0.51140520423999702</v>
      </c>
      <c r="F215">
        <v>1.8541251004500401</v>
      </c>
      <c r="G215">
        <v>-79.384626766047106</v>
      </c>
      <c r="H215">
        <v>49.948531523689397</v>
      </c>
      <c r="I215">
        <v>-10.3220764803193</v>
      </c>
      <c r="J215">
        <v>-7.0695298887265695E-2</v>
      </c>
      <c r="K215">
        <v>41.4602</v>
      </c>
      <c r="L215">
        <v>26.4055</v>
      </c>
      <c r="M215">
        <v>-3.8059999999999997E-2</v>
      </c>
      <c r="N215">
        <v>1.76253021181826</v>
      </c>
      <c r="O215">
        <v>-0.50057408558136995</v>
      </c>
      <c r="P215" s="3">
        <v>97.2988448805134</v>
      </c>
      <c r="Q215">
        <v>2.52515143587499</v>
      </c>
      <c r="R215">
        <v>0.21512507345249199</v>
      </c>
      <c r="S215">
        <v>-6.3807578336886502E-3</v>
      </c>
      <c r="T215">
        <v>43.639198404524898</v>
      </c>
      <c r="U215">
        <v>27.1860738735616</v>
      </c>
      <c r="V215">
        <v>9.6685298887266999E-2</v>
      </c>
      <c r="W215">
        <v>-0.51140520424000302</v>
      </c>
      <c r="X215">
        <v>-1.8541251004500501</v>
      </c>
      <c r="Y215" s="3">
        <v>99.753418274579403</v>
      </c>
      <c r="Z215">
        <v>2.6275508869622</v>
      </c>
      <c r="AA215">
        <v>4.3476397781565299E-2</v>
      </c>
      <c r="AB215">
        <v>-7.7870271991917595E-2</v>
      </c>
      <c r="AC215">
        <v>31.508134596368699</v>
      </c>
      <c r="AD215">
        <v>120.401610099379</v>
      </c>
      <c r="AE215">
        <v>12.4546369742602</v>
      </c>
      <c r="AF215">
        <v>41.424160000000001</v>
      </c>
      <c r="AG215">
        <v>26.430789999999998</v>
      </c>
      <c r="AH215">
        <v>-3.0169999999999999E-2</v>
      </c>
      <c r="AI215">
        <v>31.508134371040001</v>
      </c>
      <c r="AJ215">
        <v>120.401609717748</v>
      </c>
      <c r="AK215">
        <v>12.462526846676999</v>
      </c>
      <c r="AL215">
        <v>3.08319200256508E-2</v>
      </c>
      <c r="AM215">
        <v>-8.7543972216330805E-3</v>
      </c>
      <c r="AN215">
        <v>1.6981281612636501</v>
      </c>
      <c r="AP215" s="5">
        <v>2.4545733940659402</v>
      </c>
    </row>
    <row r="216" spans="1:42">
      <c r="A216">
        <v>1573538271.1570001</v>
      </c>
      <c r="B216">
        <v>31.508156329999998</v>
      </c>
      <c r="C216">
        <v>120.401608029999</v>
      </c>
      <c r="D216">
        <v>12.5891</v>
      </c>
      <c r="E216">
        <v>-0.38644214868851601</v>
      </c>
      <c r="F216">
        <v>1.8944473792965799</v>
      </c>
      <c r="G216">
        <v>-80.440745126310503</v>
      </c>
      <c r="H216">
        <v>50.043887220265503</v>
      </c>
      <c r="I216">
        <v>-10.545312897858899</v>
      </c>
      <c r="J216">
        <v>-7.03941829141356E-2</v>
      </c>
      <c r="K216">
        <v>41.403790000000001</v>
      </c>
      <c r="L216">
        <v>26.654330000000002</v>
      </c>
      <c r="M216">
        <v>-3.6020000000000003E-2</v>
      </c>
      <c r="N216">
        <v>1.82542309708065</v>
      </c>
      <c r="O216">
        <v>-0.55857483713964395</v>
      </c>
      <c r="P216" s="3">
        <v>98.371578506393206</v>
      </c>
      <c r="Q216">
        <v>2.5428467999428999</v>
      </c>
      <c r="R216">
        <v>0.20801831873039001</v>
      </c>
      <c r="S216">
        <v>-6.3992493860739602E-3</v>
      </c>
      <c r="T216">
        <v>43.650891677982898</v>
      </c>
      <c r="U216">
        <v>27.428541344248501</v>
      </c>
      <c r="V216">
        <v>9.6384182914136904E-2</v>
      </c>
      <c r="W216">
        <v>-0.386442148688522</v>
      </c>
      <c r="X216">
        <v>-1.8944473792965899</v>
      </c>
      <c r="Y216" s="3">
        <v>100.809536634842</v>
      </c>
      <c r="Z216">
        <v>2.61110056110329</v>
      </c>
      <c r="AA216">
        <v>2.6432587269678499E-2</v>
      </c>
      <c r="AB216">
        <v>-5.6172396568848398E-2</v>
      </c>
      <c r="AC216">
        <v>31.508134900531399</v>
      </c>
      <c r="AD216">
        <v>120.401607437058</v>
      </c>
      <c r="AE216">
        <v>12.4566776417195</v>
      </c>
      <c r="AF216">
        <v>41.36562</v>
      </c>
      <c r="AG216">
        <v>26.682200000000002</v>
      </c>
      <c r="AH216">
        <v>-2.7949999999999999E-2</v>
      </c>
      <c r="AI216">
        <v>31.508134665292499</v>
      </c>
      <c r="AJ216">
        <v>120.401607022161</v>
      </c>
      <c r="AK216">
        <v>12.464747512713</v>
      </c>
      <c r="AL216">
        <v>3.1939966812996601E-2</v>
      </c>
      <c r="AM216">
        <v>-9.8120424435644595E-3</v>
      </c>
      <c r="AN216">
        <v>1.71693474938754</v>
      </c>
      <c r="AP216" s="5">
        <v>2.4379581284495302</v>
      </c>
    </row>
    <row r="217" spans="1:42">
      <c r="A217">
        <v>1573538271.257</v>
      </c>
      <c r="B217">
        <v>31.508156679999999</v>
      </c>
      <c r="C217">
        <v>120.4016053</v>
      </c>
      <c r="D217">
        <v>12.592700000000001</v>
      </c>
      <c r="E217">
        <v>-0.33617288021034297</v>
      </c>
      <c r="F217">
        <v>2.0081927671076598</v>
      </c>
      <c r="G217">
        <v>-81.375056563881003</v>
      </c>
      <c r="H217">
        <v>50.082694975110101</v>
      </c>
      <c r="I217">
        <v>-10.804647196284201</v>
      </c>
      <c r="J217">
        <v>-7.3993443847090307E-2</v>
      </c>
      <c r="K217">
        <v>41.343400000000003</v>
      </c>
      <c r="L217">
        <v>26.90485</v>
      </c>
      <c r="M217">
        <v>-3.2779999999999997E-2</v>
      </c>
      <c r="N217">
        <v>1.89174639862123</v>
      </c>
      <c r="O217">
        <v>-0.65022414432404896</v>
      </c>
      <c r="P217" s="3">
        <v>99.321712061662097</v>
      </c>
      <c r="Q217">
        <v>2.56984594379762</v>
      </c>
      <c r="R217">
        <v>0.19675566329522601</v>
      </c>
      <c r="S217">
        <v>6.9961352292327098E-3</v>
      </c>
      <c r="T217">
        <v>43.597008574192202</v>
      </c>
      <c r="U217">
        <v>27.6851673976835</v>
      </c>
      <c r="V217">
        <v>9.9983443847091694E-2</v>
      </c>
      <c r="W217">
        <v>-0.33617288021034902</v>
      </c>
      <c r="X217">
        <v>-2.00819276710767</v>
      </c>
      <c r="Y217" s="3">
        <v>101.743848072413</v>
      </c>
      <c r="Z217">
        <v>2.6353297065657899</v>
      </c>
      <c r="AA217">
        <v>2.06818561537341E-2</v>
      </c>
      <c r="AB217">
        <v>-4.3454441865767801E-2</v>
      </c>
      <c r="AC217">
        <v>31.508135176348301</v>
      </c>
      <c r="AD217">
        <v>120.401604743476</v>
      </c>
      <c r="AE217">
        <v>12.4599183015525</v>
      </c>
      <c r="AF217">
        <v>41.304470000000002</v>
      </c>
      <c r="AG217">
        <v>26.930679999999999</v>
      </c>
      <c r="AH217">
        <v>-2.445E-2</v>
      </c>
      <c r="AI217">
        <v>31.508134928279901</v>
      </c>
      <c r="AJ217">
        <v>120.401604345927</v>
      </c>
      <c r="AK217">
        <v>12.468248159624601</v>
      </c>
      <c r="AL217">
        <v>3.3168796709373102E-2</v>
      </c>
      <c r="AM217">
        <v>-1.14034883491353E-2</v>
      </c>
      <c r="AN217">
        <v>1.73348912309982</v>
      </c>
      <c r="AP217" s="5">
        <v>2.42213601075114</v>
      </c>
    </row>
    <row r="218" spans="1:42">
      <c r="A218">
        <v>1573538271.3570001</v>
      </c>
      <c r="B218">
        <v>31.508157010000001</v>
      </c>
      <c r="C218">
        <v>120.40160252</v>
      </c>
      <c r="D218">
        <v>12.598000000000001</v>
      </c>
      <c r="E218">
        <v>-0.35943851986766101</v>
      </c>
      <c r="F218">
        <v>2.03006010042558</v>
      </c>
      <c r="G218">
        <v>-82.334013714261005</v>
      </c>
      <c r="H218">
        <v>50.119285186073597</v>
      </c>
      <c r="I218">
        <v>-11.068731211017401</v>
      </c>
      <c r="J218">
        <v>-7.9292702852541197E-2</v>
      </c>
      <c r="K218">
        <v>41.279539999999997</v>
      </c>
      <c r="L218">
        <v>27.153890000000001</v>
      </c>
      <c r="M218">
        <v>-2.8660000000000001E-2</v>
      </c>
      <c r="N218">
        <v>1.8887610030111099</v>
      </c>
      <c r="O218">
        <v>-0.71025241027261898</v>
      </c>
      <c r="P218" s="3">
        <v>100.283821688028</v>
      </c>
      <c r="Q218">
        <v>2.6188345147844001</v>
      </c>
      <c r="R218">
        <v>0.195691853750596</v>
      </c>
      <c r="S218">
        <v>1.70884451564539E-3</v>
      </c>
      <c r="T218">
        <v>43.539393392513098</v>
      </c>
      <c r="U218">
        <v>27.945474334233602</v>
      </c>
      <c r="V218">
        <v>0.105282702852542</v>
      </c>
      <c r="W218">
        <v>-0.35943851986766701</v>
      </c>
      <c r="X218">
        <v>-2.0300601004255898</v>
      </c>
      <c r="Y218" s="3">
        <v>102.702805222793</v>
      </c>
      <c r="Z218">
        <v>2.6857317707634398</v>
      </c>
      <c r="AA218">
        <v>2.13805821649889E-2</v>
      </c>
      <c r="AB218">
        <v>-4.04310056531791E-2</v>
      </c>
      <c r="AC218">
        <v>31.508135418180501</v>
      </c>
      <c r="AD218">
        <v>120.401602051786</v>
      </c>
      <c r="AE218">
        <v>12.464038943871801</v>
      </c>
      <c r="AF218">
        <v>41.238619999999997</v>
      </c>
      <c r="AG218">
        <v>27.182130000000001</v>
      </c>
      <c r="AH218">
        <v>-2.0660000000000001E-2</v>
      </c>
      <c r="AI218">
        <v>31.508135160852</v>
      </c>
      <c r="AJ218">
        <v>120.401601623161</v>
      </c>
      <c r="AK218">
        <v>12.4720388008281</v>
      </c>
      <c r="AL218">
        <v>3.3136424620775699E-2</v>
      </c>
      <c r="AM218">
        <v>-1.23837831231159E-2</v>
      </c>
      <c r="AN218">
        <v>1.75031019482914</v>
      </c>
      <c r="AP218" s="5">
        <v>2.41898353476499</v>
      </c>
    </row>
    <row r="219" spans="1:42">
      <c r="A219">
        <v>1573538271.457</v>
      </c>
      <c r="B219">
        <v>31.50815729</v>
      </c>
      <c r="C219">
        <v>120.40159969</v>
      </c>
      <c r="D219">
        <v>12.6043</v>
      </c>
      <c r="E219">
        <v>-0.43147702137414301</v>
      </c>
      <c r="F219">
        <v>1.88469262514778</v>
      </c>
      <c r="G219">
        <v>-83.171385243703</v>
      </c>
      <c r="H219">
        <v>50.150331492695102</v>
      </c>
      <c r="I219">
        <v>-11.3375649447883</v>
      </c>
      <c r="J219">
        <v>-8.5591986535703699E-2</v>
      </c>
      <c r="K219">
        <v>41.210470000000001</v>
      </c>
      <c r="L219">
        <v>27.408149999999999</v>
      </c>
      <c r="M219">
        <v>-2.6499999999999999E-2</v>
      </c>
      <c r="N219">
        <v>1.85308506292502</v>
      </c>
      <c r="O219">
        <v>-0.60852407403061504</v>
      </c>
      <c r="P219" s="3">
        <v>101.15894797852199</v>
      </c>
      <c r="Q219">
        <v>2.6622356910485601</v>
      </c>
      <c r="R219">
        <v>0.19851245204228499</v>
      </c>
      <c r="S219">
        <v>-1.41615038508886E-2</v>
      </c>
      <c r="T219">
        <v>43.4749277631513</v>
      </c>
      <c r="U219">
        <v>28.208304378556999</v>
      </c>
      <c r="V219">
        <v>0.111581986535705</v>
      </c>
      <c r="W219">
        <v>-0.43147702137414901</v>
      </c>
      <c r="X219">
        <v>-1.88469262514779</v>
      </c>
      <c r="Y219" s="3">
        <v>103.540176752235</v>
      </c>
      <c r="Z219">
        <v>2.7186318309019701</v>
      </c>
      <c r="AA219">
        <v>4.7322462777907297E-2</v>
      </c>
      <c r="AB219">
        <v>-2.7570319607071601E-2</v>
      </c>
      <c r="AC219">
        <v>31.508135632348701</v>
      </c>
      <c r="AD219">
        <v>120.401599289491</v>
      </c>
      <c r="AE219">
        <v>12.4661995833739</v>
      </c>
      <c r="AF219">
        <v>41.168489999999998</v>
      </c>
      <c r="AG219">
        <v>27.436309999999999</v>
      </c>
      <c r="AH219">
        <v>-1.8550000000000001E-2</v>
      </c>
      <c r="AI219">
        <v>31.508135365806801</v>
      </c>
      <c r="AJ219">
        <v>120.401598857773</v>
      </c>
      <c r="AK219">
        <v>12.4741494357585</v>
      </c>
      <c r="AL219">
        <v>3.2532265428057802E-2</v>
      </c>
      <c r="AM219">
        <v>-1.05682687242361E-2</v>
      </c>
      <c r="AN219">
        <v>1.7655565559641599</v>
      </c>
      <c r="AP219" s="5">
        <v>2.3812287737123699</v>
      </c>
    </row>
    <row r="220" spans="1:42">
      <c r="A220">
        <v>1573538271.556</v>
      </c>
      <c r="B220">
        <v>31.508157529999998</v>
      </c>
      <c r="C220">
        <v>120.40159685</v>
      </c>
      <c r="D220">
        <v>12.6091</v>
      </c>
      <c r="E220">
        <v>-0.53593715950504295</v>
      </c>
      <c r="F220">
        <v>1.82984549993171</v>
      </c>
      <c r="G220">
        <v>-83.927611538570801</v>
      </c>
      <c r="H220">
        <v>50.176942658812202</v>
      </c>
      <c r="I220">
        <v>-11.607348622608299</v>
      </c>
      <c r="J220">
        <v>-9.0391291277374095E-2</v>
      </c>
      <c r="K220">
        <v>41.138330000000003</v>
      </c>
      <c r="L220">
        <v>27.662220000000001</v>
      </c>
      <c r="M220">
        <v>-2.571E-2</v>
      </c>
      <c r="N220">
        <v>1.7348163948286599</v>
      </c>
      <c r="O220">
        <v>-0.52017609330383896</v>
      </c>
      <c r="P220" s="3">
        <v>101.926319516527</v>
      </c>
      <c r="Q220">
        <v>2.6681632904032</v>
      </c>
      <c r="R220">
        <v>0.175415650202186</v>
      </c>
      <c r="S220">
        <v>-1.1319253901327099E-2</v>
      </c>
      <c r="T220">
        <v>43.405973676097901</v>
      </c>
      <c r="U220">
        <v>28.470481267047901</v>
      </c>
      <c r="V220">
        <v>0.116381291277375</v>
      </c>
      <c r="W220">
        <v>-0.53593715950505005</v>
      </c>
      <c r="X220">
        <v>-1.82984549993172</v>
      </c>
      <c r="Y220" s="3">
        <v>104.296403047103</v>
      </c>
      <c r="Z220">
        <v>2.7290660674538501</v>
      </c>
      <c r="AA220">
        <v>2.2623770862701301E-2</v>
      </c>
      <c r="AB220">
        <v>-4.3255340293529801E-2</v>
      </c>
      <c r="AC220">
        <v>31.508135819963801</v>
      </c>
      <c r="AD220">
        <v>120.40159651782299</v>
      </c>
      <c r="AE220">
        <v>12.466990214772499</v>
      </c>
      <c r="AF220">
        <v>41.093960000000003</v>
      </c>
      <c r="AG220">
        <v>27.691759999999999</v>
      </c>
      <c r="AH220">
        <v>-1.7260000000000001E-2</v>
      </c>
      <c r="AI220">
        <v>31.508135537546501</v>
      </c>
      <c r="AJ220">
        <v>120.401596063729</v>
      </c>
      <c r="AK220">
        <v>12.475440058857201</v>
      </c>
      <c r="AL220">
        <v>3.0419023706178501E-2</v>
      </c>
      <c r="AM220">
        <v>-9.0936651325358095E-3</v>
      </c>
      <c r="AN220">
        <v>1.77896454077095</v>
      </c>
      <c r="AP220" s="5">
        <v>2.37008353057599</v>
      </c>
    </row>
    <row r="221" spans="1:42">
      <c r="A221">
        <v>1573538271.6559999</v>
      </c>
      <c r="B221">
        <v>31.508157749999999</v>
      </c>
      <c r="C221">
        <v>120.40159398</v>
      </c>
      <c r="D221">
        <v>12.6129</v>
      </c>
      <c r="E221">
        <v>-0.56899044450174197</v>
      </c>
      <c r="F221">
        <v>1.88423515741473</v>
      </c>
      <c r="G221">
        <v>-84.642313228110595</v>
      </c>
      <c r="H221">
        <v>50.201336256615399</v>
      </c>
      <c r="I221">
        <v>-11.8799821283248</v>
      </c>
      <c r="J221">
        <v>-9.4190597448768898E-2</v>
      </c>
      <c r="K221">
        <v>41.064639999999997</v>
      </c>
      <c r="L221">
        <v>27.917529999999999</v>
      </c>
      <c r="M221">
        <v>-2.3740000000000001E-2</v>
      </c>
      <c r="N221">
        <v>1.7192948113778199</v>
      </c>
      <c r="O221">
        <v>-0.55273190547121798</v>
      </c>
      <c r="P221" s="3">
        <v>102.658666032055</v>
      </c>
      <c r="Q221">
        <v>2.6901258422540502</v>
      </c>
      <c r="R221">
        <v>0.15719932245023199</v>
      </c>
      <c r="S221">
        <v>-1.1980225829693401E-3</v>
      </c>
      <c r="T221">
        <v>43.333948766198098</v>
      </c>
      <c r="U221">
        <v>28.734557938503301</v>
      </c>
      <c r="V221">
        <v>0.12018059744876999</v>
      </c>
      <c r="W221">
        <v>-0.56899044450174896</v>
      </c>
      <c r="X221">
        <v>-1.88423515741474</v>
      </c>
      <c r="Y221" s="3">
        <v>105.011104736642</v>
      </c>
      <c r="Z221">
        <v>2.7339148998540299</v>
      </c>
      <c r="AA221">
        <v>1.1120475375277101E-2</v>
      </c>
      <c r="AB221">
        <v>-4.9010155922348503E-2</v>
      </c>
      <c r="AC221">
        <v>31.5081359983661</v>
      </c>
      <c r="AD221">
        <v>120.401593728238</v>
      </c>
      <c r="AE221">
        <v>12.468960853293501</v>
      </c>
      <c r="AF221">
        <v>41.018009999999997</v>
      </c>
      <c r="AG221">
        <v>27.94914</v>
      </c>
      <c r="AH221">
        <v>-1.495E-2</v>
      </c>
      <c r="AI221">
        <v>31.5081357033385</v>
      </c>
      <c r="AJ221">
        <v>120.401593245435</v>
      </c>
      <c r="AK221">
        <v>12.4777506925165</v>
      </c>
      <c r="AL221">
        <v>3.01291758017368E-2</v>
      </c>
      <c r="AM221">
        <v>-9.7031956618393207E-3</v>
      </c>
      <c r="AN221">
        <v>1.79173029376439</v>
      </c>
      <c r="AP221" s="5">
        <v>2.3524387045871</v>
      </c>
    </row>
    <row r="222" spans="1:42">
      <c r="A222">
        <v>1573538271.756</v>
      </c>
      <c r="B222">
        <v>31.5081579699999</v>
      </c>
      <c r="C222">
        <v>120.40159109</v>
      </c>
      <c r="D222">
        <v>12.6157</v>
      </c>
      <c r="E222">
        <v>-0.60216686654540397</v>
      </c>
      <c r="F222">
        <v>1.93854854662067</v>
      </c>
      <c r="G222">
        <v>-85.324669616761</v>
      </c>
      <c r="H222">
        <v>50.225729856395802</v>
      </c>
      <c r="I222">
        <v>-12.154515515553401</v>
      </c>
      <c r="J222">
        <v>-9.6989888228751597E-2</v>
      </c>
      <c r="K222">
        <v>40.989130000000003</v>
      </c>
      <c r="L222">
        <v>28.175160000000002</v>
      </c>
      <c r="M222">
        <v>-2.1590000000000002E-2</v>
      </c>
      <c r="N222">
        <v>1.6822030371738399</v>
      </c>
      <c r="O222">
        <v>-0.63507704071120097</v>
      </c>
      <c r="P222" s="3">
        <v>103.353348959054</v>
      </c>
      <c r="Q222">
        <v>2.71694860282458</v>
      </c>
      <c r="R222">
        <v>0.130600382685961</v>
      </c>
      <c r="S222">
        <v>-2.2449237221575501E-2</v>
      </c>
      <c r="T222">
        <v>43.261262582606101</v>
      </c>
      <c r="U222">
        <v>29.000415695825399</v>
      </c>
      <c r="V222">
        <v>0.122979888228753</v>
      </c>
      <c r="W222">
        <v>-0.60216686654541096</v>
      </c>
      <c r="X222">
        <v>-1.93854854662068</v>
      </c>
      <c r="Y222" s="3">
        <v>105.693461125293</v>
      </c>
      <c r="Z222">
        <v>2.7799587953837599</v>
      </c>
      <c r="AA222">
        <v>-3.28267819868487E-3</v>
      </c>
      <c r="AB222">
        <v>-8.0524344097337705E-2</v>
      </c>
      <c r="AC222">
        <v>31.508136168663</v>
      </c>
      <c r="AD222">
        <v>120.40159090909</v>
      </c>
      <c r="AE222">
        <v>12.471111499704399</v>
      </c>
      <c r="AF222">
        <v>40.940950000000001</v>
      </c>
      <c r="AG222">
        <v>28.20825</v>
      </c>
      <c r="AH222">
        <v>-1.214E-2</v>
      </c>
      <c r="AI222">
        <v>31.508135865176101</v>
      </c>
      <c r="AJ222">
        <v>120.401590406002</v>
      </c>
      <c r="AK222">
        <v>12.480561338365</v>
      </c>
      <c r="AL222">
        <v>2.9450495343749699E-2</v>
      </c>
      <c r="AM222">
        <v>-1.1165064768910601E-2</v>
      </c>
      <c r="AN222">
        <v>1.80379834736545</v>
      </c>
      <c r="AP222" s="5">
        <v>2.3401121662386801</v>
      </c>
    </row>
    <row r="223" spans="1:42">
      <c r="A223">
        <v>1573538271.8559999</v>
      </c>
      <c r="B223">
        <v>31.508158170000002</v>
      </c>
      <c r="C223">
        <v>120.40158814</v>
      </c>
      <c r="D223">
        <v>12.617900000000001</v>
      </c>
      <c r="E223">
        <v>-0.54733148334181603</v>
      </c>
      <c r="F223">
        <v>1.96517903351148</v>
      </c>
      <c r="G223">
        <v>-85.980759837646104</v>
      </c>
      <c r="H223">
        <v>50.247905897076002</v>
      </c>
      <c r="I223">
        <v>-12.434748557889</v>
      </c>
      <c r="J223">
        <v>-9.9189172234332504E-2</v>
      </c>
      <c r="K223">
        <v>40.910809999999998</v>
      </c>
      <c r="L223">
        <v>28.436789999999998</v>
      </c>
      <c r="M223">
        <v>-2.043E-2</v>
      </c>
      <c r="N223">
        <v>1.7249542251455601</v>
      </c>
      <c r="O223">
        <v>-0.65213858871481301</v>
      </c>
      <c r="P223" s="3">
        <v>104.01566261824399</v>
      </c>
      <c r="Q223">
        <v>2.78224099932826</v>
      </c>
      <c r="R223">
        <v>0.119968685627623</v>
      </c>
      <c r="S223">
        <v>-2.2409306674519101E-2</v>
      </c>
      <c r="T223">
        <v>43.184513669766801</v>
      </c>
      <c r="U223">
        <v>29.270844871719699</v>
      </c>
      <c r="V223">
        <v>0.125179172234334</v>
      </c>
      <c r="W223">
        <v>-0.54733148334182302</v>
      </c>
      <c r="X223">
        <v>-1.96517903351148</v>
      </c>
      <c r="Y223" s="3">
        <v>106.349551346178</v>
      </c>
      <c r="Z223">
        <v>2.84174093774276</v>
      </c>
      <c r="AA223">
        <v>-3.7689824964390901E-3</v>
      </c>
      <c r="AB223">
        <v>-6.5026514037004601E-2</v>
      </c>
      <c r="AC223">
        <v>31.508136327757999</v>
      </c>
      <c r="AD223">
        <v>120.40158804017101</v>
      </c>
      <c r="AE223">
        <v>12.472272157669</v>
      </c>
      <c r="AF223">
        <v>40.861460000000001</v>
      </c>
      <c r="AG223">
        <v>28.469560000000001</v>
      </c>
      <c r="AH223">
        <v>-1.132E-2</v>
      </c>
      <c r="AI223">
        <v>31.508136013374301</v>
      </c>
      <c r="AJ223">
        <v>120.40158753595399</v>
      </c>
      <c r="AK223">
        <v>12.4813819900155</v>
      </c>
      <c r="AL223">
        <v>3.0248881380870601E-2</v>
      </c>
      <c r="AM223">
        <v>-1.1498316966217399E-2</v>
      </c>
      <c r="AN223">
        <v>1.81535706061811</v>
      </c>
      <c r="AP223" s="5">
        <v>2.3338887279340499</v>
      </c>
    </row>
    <row r="224" spans="1:42">
      <c r="A224">
        <v>1573538271.9560001</v>
      </c>
      <c r="B224">
        <v>31.508158299999899</v>
      </c>
      <c r="C224">
        <v>120.40158572999999</v>
      </c>
      <c r="D224">
        <v>12.6206</v>
      </c>
      <c r="E224">
        <v>-0.55694474128609495</v>
      </c>
      <c r="F224">
        <v>1.9303436987273399</v>
      </c>
      <c r="G224">
        <v>-86.483479647613294</v>
      </c>
      <c r="H224">
        <v>50.262320393733503</v>
      </c>
      <c r="I224">
        <v>-12.6636847128393</v>
      </c>
      <c r="J224">
        <v>-0.10188860797402199</v>
      </c>
      <c r="K224">
        <v>40.829230000000003</v>
      </c>
      <c r="L224">
        <v>28.701530000000002</v>
      </c>
      <c r="M224">
        <v>-1.9470000000000001E-2</v>
      </c>
      <c r="N224">
        <v>1.73725490487565</v>
      </c>
      <c r="O224">
        <v>-0.63334641880255405</v>
      </c>
      <c r="P224" s="3">
        <v>104.64078791006</v>
      </c>
      <c r="Q224">
        <v>2.82261536619527</v>
      </c>
      <c r="R224">
        <v>0.119905193748651</v>
      </c>
      <c r="S224">
        <v>-1.8244843939798899E-2</v>
      </c>
      <c r="T224">
        <v>43.118342998802802</v>
      </c>
      <c r="U224">
        <v>29.4904831722538</v>
      </c>
      <c r="V224">
        <v>0.12787860797402301</v>
      </c>
      <c r="W224">
        <v>-0.55694474128610105</v>
      </c>
      <c r="X224">
        <v>-1.9303436987273499</v>
      </c>
      <c r="Y224" s="3">
        <v>106.85227115614499</v>
      </c>
      <c r="Z224">
        <v>2.8757679286494402</v>
      </c>
      <c r="AA224">
        <v>3.38946962405311E-3</v>
      </c>
      <c r="AB224">
        <v>-5.04668410637681E-2</v>
      </c>
      <c r="AC224">
        <v>31.508136469052399</v>
      </c>
      <c r="AD224">
        <v>120.401585128615</v>
      </c>
      <c r="AE224">
        <v>12.473232820630001</v>
      </c>
      <c r="AF224">
        <v>40.778399999999998</v>
      </c>
      <c r="AG224">
        <v>28.734580000000001</v>
      </c>
      <c r="AH224">
        <v>-1.055E-2</v>
      </c>
      <c r="AI224">
        <v>31.508136143034299</v>
      </c>
      <c r="AJ224">
        <v>120.40158461621201</v>
      </c>
      <c r="AK224">
        <v>12.4821526454761</v>
      </c>
      <c r="AL224">
        <v>3.04631345948977E-2</v>
      </c>
      <c r="AM224">
        <v>-1.1170651517299599E-2</v>
      </c>
      <c r="AN224">
        <v>1.82623954387704</v>
      </c>
      <c r="AP224" s="5">
        <v>2.2114832460854199</v>
      </c>
    </row>
    <row r="225" spans="1:42">
      <c r="A225">
        <v>1573538272.056</v>
      </c>
      <c r="B225">
        <v>31.508158479999999</v>
      </c>
      <c r="C225">
        <v>120.40158208</v>
      </c>
      <c r="D225">
        <v>12.6257</v>
      </c>
      <c r="E225">
        <v>-0.58663035054670798</v>
      </c>
      <c r="F225">
        <v>1.84632537023026</v>
      </c>
      <c r="G225">
        <v>-87.164503497679206</v>
      </c>
      <c r="H225">
        <v>50.282278983644296</v>
      </c>
      <c r="I225">
        <v>-13.010413744307501</v>
      </c>
      <c r="J225">
        <v>-0.10698775328737301</v>
      </c>
      <c r="K225">
        <v>40.744419999999998</v>
      </c>
      <c r="L225">
        <v>28.967590000000001</v>
      </c>
      <c r="M225">
        <v>-1.8329999999999999E-2</v>
      </c>
      <c r="N225">
        <v>1.7012555394336599</v>
      </c>
      <c r="O225">
        <v>-0.58775347413424806</v>
      </c>
      <c r="P225" s="3">
        <v>105.21290534720499</v>
      </c>
      <c r="Q225">
        <v>2.85278670760886</v>
      </c>
      <c r="R225">
        <v>0.11159093002586901</v>
      </c>
      <c r="S225">
        <v>-1.38936469694802E-2</v>
      </c>
      <c r="T225">
        <v>43.016370597085697</v>
      </c>
      <c r="U225">
        <v>29.822478647918999</v>
      </c>
      <c r="V225">
        <v>0.13297775328737499</v>
      </c>
      <c r="W225">
        <v>-0.58663035054671397</v>
      </c>
      <c r="X225">
        <v>-1.84632537023026</v>
      </c>
      <c r="Y225" s="3">
        <v>107.53329500621101</v>
      </c>
      <c r="Z225">
        <v>2.9298947874074099</v>
      </c>
      <c r="AA225">
        <v>-1.2433144543482899E-2</v>
      </c>
      <c r="AB225">
        <v>-6.0960000324857697E-2</v>
      </c>
      <c r="AC225">
        <v>31.5081365871809</v>
      </c>
      <c r="AD225">
        <v>120.40158219219801</v>
      </c>
      <c r="AE225">
        <v>12.474373480304999</v>
      </c>
      <c r="AF225">
        <v>40.693640000000002</v>
      </c>
      <c r="AG225">
        <v>28.996749999999999</v>
      </c>
      <c r="AH225">
        <v>-9.2099999999999994E-3</v>
      </c>
      <c r="AI225">
        <v>31.508136249374399</v>
      </c>
      <c r="AJ225">
        <v>120.401581718367</v>
      </c>
      <c r="AK225">
        <v>12.4834932908415</v>
      </c>
      <c r="AL225">
        <v>2.99023204924963E-2</v>
      </c>
      <c r="AM225">
        <v>-1.0398841813692199E-2</v>
      </c>
      <c r="AN225">
        <v>1.83620842742537</v>
      </c>
      <c r="AP225" s="5">
        <v>2.3203896590055102</v>
      </c>
    </row>
    <row r="226" spans="1:42">
      <c r="A226">
        <v>1573538272.1559999</v>
      </c>
      <c r="B226">
        <v>31.50815914</v>
      </c>
      <c r="C226">
        <v>120.40157929999999</v>
      </c>
      <c r="D226">
        <v>12.609</v>
      </c>
      <c r="E226">
        <v>-0.40378345084864598</v>
      </c>
      <c r="F226">
        <v>1.80683538724282</v>
      </c>
      <c r="G226">
        <v>-87.850633665088907</v>
      </c>
      <c r="H226">
        <v>50.355458968603401</v>
      </c>
      <c r="I226">
        <v>-13.2744976571067</v>
      </c>
      <c r="J226">
        <v>-9.0286629830853102E-2</v>
      </c>
      <c r="K226">
        <v>40.660910000000001</v>
      </c>
      <c r="L226">
        <v>29.231919999999999</v>
      </c>
      <c r="M226">
        <v>-1.627E-2</v>
      </c>
      <c r="N226">
        <v>1.8098613965908299</v>
      </c>
      <c r="O226">
        <v>-0.534932215535183</v>
      </c>
      <c r="P226" s="3">
        <v>105.792408553709</v>
      </c>
      <c r="Q226">
        <v>2.8889481863858602</v>
      </c>
      <c r="R226">
        <v>6.6358136150744595E-2</v>
      </c>
      <c r="S226">
        <v>4.1647982474502E-3</v>
      </c>
      <c r="T226">
        <v>42.993057329045897</v>
      </c>
      <c r="U226">
        <v>30.0955209793097</v>
      </c>
      <c r="V226">
        <v>0.116276629830854</v>
      </c>
      <c r="W226">
        <v>-0.40378345084865203</v>
      </c>
      <c r="X226">
        <v>-1.80683538724282</v>
      </c>
      <c r="Y226" s="3">
        <v>108.219425173621</v>
      </c>
      <c r="Z226">
        <v>2.9374291263414798</v>
      </c>
      <c r="AA226">
        <v>-8.9173667823223002E-2</v>
      </c>
      <c r="AB226">
        <v>-3.39629899696011E-2</v>
      </c>
      <c r="AC226">
        <v>31.508136710870001</v>
      </c>
      <c r="AD226">
        <v>120.401579277617</v>
      </c>
      <c r="AE226">
        <v>12.4764341544359</v>
      </c>
      <c r="AF226">
        <v>40.608060000000002</v>
      </c>
      <c r="AG226">
        <v>29.274049999999999</v>
      </c>
      <c r="AH226">
        <v>-4.9500000000000004E-3</v>
      </c>
      <c r="AI226">
        <v>31.508136396275901</v>
      </c>
      <c r="AJ226">
        <v>120.401578668205</v>
      </c>
      <c r="AK226">
        <v>12.487754013389299</v>
      </c>
      <c r="AL226">
        <v>3.1725151120379998E-2</v>
      </c>
      <c r="AM226">
        <v>-9.3806099751759207E-3</v>
      </c>
      <c r="AN226">
        <v>1.8462244851277201</v>
      </c>
      <c r="AP226" s="5">
        <v>2.4270166199113401</v>
      </c>
    </row>
    <row r="227" spans="1:42">
      <c r="A227">
        <v>1573538272.256</v>
      </c>
      <c r="B227">
        <v>31.5081593099999</v>
      </c>
      <c r="C227">
        <v>120.401576179999</v>
      </c>
      <c r="D227">
        <v>12.6151</v>
      </c>
      <c r="E227">
        <v>-0.25112534011973597</v>
      </c>
      <c r="F227">
        <v>1.7054269265842299</v>
      </c>
      <c r="G227">
        <v>-88.358608073671604</v>
      </c>
      <c r="H227">
        <v>50.374308736564103</v>
      </c>
      <c r="I227">
        <v>-13.5708797314407</v>
      </c>
      <c r="J227">
        <v>-9.6385858435468194E-2</v>
      </c>
      <c r="K227">
        <v>40.575409999999998</v>
      </c>
      <c r="L227">
        <v>29.50854</v>
      </c>
      <c r="M227">
        <v>-1.248E-2</v>
      </c>
      <c r="N227">
        <v>1.9501582532609201</v>
      </c>
      <c r="O227">
        <v>-0.46654234277386197</v>
      </c>
      <c r="P227" s="3">
        <v>106.332490286205</v>
      </c>
      <c r="Q227">
        <v>2.9318005305839399</v>
      </c>
      <c r="R227">
        <v>4.06149112658966E-2</v>
      </c>
      <c r="S227">
        <v>2.7392180464373798E-2</v>
      </c>
      <c r="T227">
        <v>42.907569273855202</v>
      </c>
      <c r="U227">
        <v>30.379931668557401</v>
      </c>
      <c r="V227">
        <v>0.122375858435469</v>
      </c>
      <c r="W227">
        <v>-0.25112534011974302</v>
      </c>
      <c r="X227">
        <v>-1.7054269265842401</v>
      </c>
      <c r="Y227" s="3">
        <v>108.72739958220301</v>
      </c>
      <c r="Z227">
        <v>2.98220606523947</v>
      </c>
      <c r="AA227">
        <v>-9.2660365961398705E-2</v>
      </c>
      <c r="AB227">
        <v>-3.7276011438609299E-2</v>
      </c>
      <c r="AC227">
        <v>31.508136856313399</v>
      </c>
      <c r="AD227">
        <v>120.40157623445801</v>
      </c>
      <c r="AE227">
        <v>12.4802248822525</v>
      </c>
      <c r="AF227">
        <v>40.519799999999996</v>
      </c>
      <c r="AG227">
        <v>29.546050000000001</v>
      </c>
      <c r="AH227">
        <v>-3.8300000000000001E-3</v>
      </c>
      <c r="AI227">
        <v>31.508136503881001</v>
      </c>
      <c r="AJ227">
        <v>120.40157566052601</v>
      </c>
      <c r="AK227">
        <v>12.4888747055083</v>
      </c>
      <c r="AL227">
        <v>3.4157278025131299E-2</v>
      </c>
      <c r="AM227">
        <v>-8.1005861924407594E-3</v>
      </c>
      <c r="AN227">
        <v>1.85572426862796</v>
      </c>
      <c r="AP227" s="5">
        <v>2.39490929599858</v>
      </c>
    </row>
    <row r="228" spans="1:42">
      <c r="A228">
        <v>1573538272.3559999</v>
      </c>
      <c r="B228">
        <v>31.508159460000002</v>
      </c>
      <c r="C228">
        <v>120.40157304</v>
      </c>
      <c r="D228">
        <v>12.6189</v>
      </c>
      <c r="E228">
        <v>-3.08885297396491E-2</v>
      </c>
      <c r="F228">
        <v>1.7183035974415799</v>
      </c>
      <c r="G228">
        <v>-88.817310925122001</v>
      </c>
      <c r="H228">
        <v>50.390940929385799</v>
      </c>
      <c r="I228">
        <v>-13.8691616872244</v>
      </c>
      <c r="J228">
        <v>-0.100185083877285</v>
      </c>
      <c r="K228">
        <v>40.489739999999998</v>
      </c>
      <c r="L228">
        <v>29.787569999999999</v>
      </c>
      <c r="M228">
        <v>-8.1899999999999994E-3</v>
      </c>
      <c r="N228">
        <v>2.2039822205834398</v>
      </c>
      <c r="O228">
        <v>-0.40701522296031101</v>
      </c>
      <c r="P228" s="3">
        <v>106.779598359837</v>
      </c>
      <c r="Q228">
        <v>2.9522379322368999</v>
      </c>
      <c r="R228">
        <v>3.8986930997264302E-2</v>
      </c>
      <c r="S228">
        <v>9.2359716870574499E-3</v>
      </c>
      <c r="T228">
        <v>42.819341029173202</v>
      </c>
      <c r="U228">
        <v>30.6653515904699</v>
      </c>
      <c r="V228">
        <v>0.12617508387728699</v>
      </c>
      <c r="W228">
        <v>-3.08885297396559E-2</v>
      </c>
      <c r="X228">
        <v>-1.7183035974415899</v>
      </c>
      <c r="Y228" s="3">
        <v>109.186102433654</v>
      </c>
      <c r="Z228">
        <v>3.0004595821861701</v>
      </c>
      <c r="AA228">
        <v>-6.3443656626471306E-2</v>
      </c>
      <c r="AB228">
        <v>-5.8030751339441702E-2</v>
      </c>
      <c r="AC228">
        <v>31.5081370078845</v>
      </c>
      <c r="AD228">
        <v>120.40157316689201</v>
      </c>
      <c r="AE228">
        <v>12.484515636228</v>
      </c>
      <c r="AF228">
        <v>40.43271</v>
      </c>
      <c r="AG228">
        <v>29.826090000000001</v>
      </c>
      <c r="AH228">
        <v>6.4000000000000005E-4</v>
      </c>
      <c r="AI228">
        <v>31.508136646616599</v>
      </c>
      <c r="AJ228">
        <v>120.401572577791</v>
      </c>
      <c r="AK228">
        <v>12.493345456197799</v>
      </c>
      <c r="AL228">
        <v>3.8554986419947597E-2</v>
      </c>
      <c r="AM228">
        <v>-7.0867881192981999E-3</v>
      </c>
      <c r="AN228">
        <v>1.8635835485111101</v>
      </c>
      <c r="AP228" s="5">
        <v>2.4065040738170298</v>
      </c>
    </row>
    <row r="229" spans="1:42">
      <c r="A229">
        <v>1573538272.4560001</v>
      </c>
      <c r="B229">
        <v>31.50815953</v>
      </c>
      <c r="C229">
        <v>120.40156983999999</v>
      </c>
      <c r="D229">
        <v>12.6206</v>
      </c>
      <c r="E229">
        <v>-0.119385641828438</v>
      </c>
      <c r="F229">
        <v>1.73478246944283</v>
      </c>
      <c r="G229">
        <v>-89.3210736369264</v>
      </c>
      <c r="H229">
        <v>50.398702844055499</v>
      </c>
      <c r="I229">
        <v>-14.1731433076752</v>
      </c>
      <c r="J229">
        <v>-0.101884354784768</v>
      </c>
      <c r="K229">
        <v>40.395829999999997</v>
      </c>
      <c r="L229">
        <v>30.067879999999999</v>
      </c>
      <c r="M229">
        <v>-7.3299999999999997E-3</v>
      </c>
      <c r="N229">
        <v>2.1835020823892402</v>
      </c>
      <c r="O229">
        <v>-0.43176231142609101</v>
      </c>
      <c r="P229" s="3">
        <v>107.27663347563499</v>
      </c>
      <c r="Q229">
        <v>2.9990302210539799</v>
      </c>
      <c r="R229">
        <v>0.114440245018996</v>
      </c>
      <c r="S229">
        <v>-3.0272397078558E-2</v>
      </c>
      <c r="T229">
        <v>42.7208133159806</v>
      </c>
      <c r="U229">
        <v>30.953027384766798</v>
      </c>
      <c r="V229">
        <v>0.12787435478476999</v>
      </c>
      <c r="W229">
        <v>-0.11938564182844499</v>
      </c>
      <c r="X229">
        <v>-1.73478246944284</v>
      </c>
      <c r="Y229" s="3">
        <v>109.689865145458</v>
      </c>
      <c r="Z229">
        <v>3.06313817508057</v>
      </c>
      <c r="AA229">
        <v>-8.8126898966998605E-3</v>
      </c>
      <c r="AB229">
        <v>-8.5488226445565405E-2</v>
      </c>
      <c r="AC229">
        <v>31.508137093805001</v>
      </c>
      <c r="AD229">
        <v>120.401570056503</v>
      </c>
      <c r="AE229">
        <v>12.4853763561695</v>
      </c>
      <c r="AF229">
        <v>40.335630000000002</v>
      </c>
      <c r="AG229">
        <v>30.108129999999999</v>
      </c>
      <c r="AH229">
        <v>1.4599999999999999E-3</v>
      </c>
      <c r="AI229">
        <v>31.508136711165601</v>
      </c>
      <c r="AJ229">
        <v>120.40156943871401</v>
      </c>
      <c r="AK229">
        <v>12.494166167452899</v>
      </c>
      <c r="AL229">
        <v>3.8141319319771001E-2</v>
      </c>
      <c r="AM229">
        <v>-7.5125140648462504E-3</v>
      </c>
      <c r="AN229">
        <v>1.8723587547068801</v>
      </c>
      <c r="AP229" s="5">
        <v>2.4132316698235399</v>
      </c>
    </row>
    <row r="230" spans="1:42">
      <c r="A230">
        <v>1573538272.556</v>
      </c>
      <c r="B230">
        <v>31.508159549999998</v>
      </c>
      <c r="C230">
        <v>120.401566599999</v>
      </c>
      <c r="D230">
        <v>12.6243</v>
      </c>
      <c r="E230">
        <v>-0.29682801072908299</v>
      </c>
      <c r="F230">
        <v>1.6778269800054</v>
      </c>
      <c r="G230">
        <v>-89.7936411550928</v>
      </c>
      <c r="H230">
        <v>50.400920865187103</v>
      </c>
      <c r="I230">
        <v>-14.4809247099057</v>
      </c>
      <c r="J230">
        <v>-0.10558364669300201</v>
      </c>
      <c r="K230">
        <v>40.293219999999998</v>
      </c>
      <c r="L230">
        <v>30.35154</v>
      </c>
      <c r="M230">
        <v>-6.62E-3</v>
      </c>
      <c r="N230">
        <v>2.0107393990384401</v>
      </c>
      <c r="O230">
        <v>-0.43239877104260799</v>
      </c>
      <c r="P230" s="3">
        <v>107.765515476796</v>
      </c>
      <c r="Q230">
        <v>3.0434720689925401</v>
      </c>
      <c r="R230">
        <v>0.12764567093554099</v>
      </c>
      <c r="S230">
        <v>-1.7137796056359102E-2</v>
      </c>
      <c r="T230">
        <v>42.615765801789003</v>
      </c>
      <c r="U230">
        <v>31.242335751287399</v>
      </c>
      <c r="V230">
        <v>0.131573646693004</v>
      </c>
      <c r="W230">
        <v>-0.29682801072908999</v>
      </c>
      <c r="X230">
        <v>-1.67782698000541</v>
      </c>
      <c r="Y230" s="3">
        <v>110.162432663625</v>
      </c>
      <c r="Z230">
        <v>3.0998530009840501</v>
      </c>
      <c r="AA230">
        <v>-1.0289664107005899E-2</v>
      </c>
      <c r="AB230">
        <v>-2.8527795265130201E-2</v>
      </c>
      <c r="AC230">
        <v>31.5081371166834</v>
      </c>
      <c r="AD230">
        <v>120.401566881177</v>
      </c>
      <c r="AE230">
        <v>12.486087051220199</v>
      </c>
      <c r="AF230">
        <v>40.228279999999998</v>
      </c>
      <c r="AG230">
        <v>30.395879999999998</v>
      </c>
      <c r="AH230">
        <v>1.6999999999999999E-3</v>
      </c>
      <c r="AI230">
        <v>31.5081367068065</v>
      </c>
      <c r="AJ230">
        <v>120.40156620565701</v>
      </c>
      <c r="AK230">
        <v>12.4944068538025</v>
      </c>
      <c r="AL230">
        <v>3.5026351217515697E-2</v>
      </c>
      <c r="AM230">
        <v>-7.5218899297522504E-3</v>
      </c>
      <c r="AN230">
        <v>1.8808637564384101</v>
      </c>
      <c r="AP230" s="5">
        <v>2.3969171868280901</v>
      </c>
    </row>
    <row r="231" spans="1:42">
      <c r="A231">
        <v>1573538272.6559999</v>
      </c>
      <c r="B231">
        <v>31.508159590000002</v>
      </c>
      <c r="C231">
        <v>120.40156331999999</v>
      </c>
      <c r="D231">
        <v>12.629899999999999</v>
      </c>
      <c r="E231">
        <v>-0.33535430406481198</v>
      </c>
      <c r="F231">
        <v>1.59570465721939</v>
      </c>
      <c r="G231">
        <v>-90.223464129945597</v>
      </c>
      <c r="H231">
        <v>50.405356486831302</v>
      </c>
      <c r="I231">
        <v>-14.7925058826205</v>
      </c>
      <c r="J231">
        <v>-0.11118289799888</v>
      </c>
      <c r="K231">
        <v>40.188040000000001</v>
      </c>
      <c r="L231">
        <v>30.644400000000001</v>
      </c>
      <c r="M231">
        <v>-2.9099999999999998E-3</v>
      </c>
      <c r="N231">
        <v>1.9151554506233099</v>
      </c>
      <c r="O231">
        <v>-0.33977467295006097</v>
      </c>
      <c r="P231" s="3">
        <v>108.20938036747</v>
      </c>
      <c r="Q231">
        <v>3.0910215428878098</v>
      </c>
      <c r="R231">
        <v>5.6016719890293699E-2</v>
      </c>
      <c r="S231">
        <v>1.8928658066066299E-2</v>
      </c>
      <c r="T231">
        <v>42.511474671664203</v>
      </c>
      <c r="U231">
        <v>31.535978156445498</v>
      </c>
      <c r="V231">
        <v>0.13717289799888099</v>
      </c>
      <c r="W231">
        <v>-0.33535430406481898</v>
      </c>
      <c r="X231">
        <v>-1.5957046572194</v>
      </c>
      <c r="Y231" s="3">
        <v>110.592255638477</v>
      </c>
      <c r="Z231">
        <v>3.1305155805042602</v>
      </c>
      <c r="AA231">
        <v>-8.2094442088286507E-2</v>
      </c>
      <c r="AB231">
        <v>-5.4376859032714497E-2</v>
      </c>
      <c r="AC231">
        <v>31.508137146712201</v>
      </c>
      <c r="AD231">
        <v>120.401563605642</v>
      </c>
      <c r="AE231">
        <v>12.4897977877408</v>
      </c>
      <c r="AF231">
        <v>40.121960000000001</v>
      </c>
      <c r="AG231">
        <v>30.683969999999999</v>
      </c>
      <c r="AH231">
        <v>4.3800000000000002E-3</v>
      </c>
      <c r="AI231">
        <v>31.508136712223099</v>
      </c>
      <c r="AJ231">
        <v>120.401562973019</v>
      </c>
      <c r="AK231">
        <v>12.497087564319299</v>
      </c>
      <c r="AL231">
        <v>3.3446607002425001E-2</v>
      </c>
      <c r="AM231">
        <v>-5.8893420446074702E-3</v>
      </c>
      <c r="AN231">
        <v>1.8885385223592599</v>
      </c>
      <c r="AP231" s="5">
        <v>2.3828752710075598</v>
      </c>
    </row>
    <row r="232" spans="1:42">
      <c r="A232">
        <v>1573538272.756</v>
      </c>
      <c r="B232">
        <v>31.508159670000001</v>
      </c>
      <c r="C232">
        <v>120.40156</v>
      </c>
      <c r="D232">
        <v>12.632400000000001</v>
      </c>
      <c r="E232">
        <v>-0.106439763787831</v>
      </c>
      <c r="F232">
        <v>1.68497025567067</v>
      </c>
      <c r="G232">
        <v>-90.625528229130794</v>
      </c>
      <c r="H232">
        <v>50.414227235874499</v>
      </c>
      <c r="I232">
        <v>-15.107886811880199</v>
      </c>
      <c r="J232">
        <v>-0.113682089385392</v>
      </c>
      <c r="K232">
        <v>40.089129999999997</v>
      </c>
      <c r="L232">
        <v>30.938410000000001</v>
      </c>
      <c r="M232">
        <v>2.2300000000000002E-3</v>
      </c>
      <c r="N232">
        <v>2.0862707787155301</v>
      </c>
      <c r="O232">
        <v>-0.40752148979873298</v>
      </c>
      <c r="P232" s="3">
        <v>108.60798932122999</v>
      </c>
      <c r="Q232">
        <v>3.1277186015243901</v>
      </c>
      <c r="R232">
        <v>-1.61088828898487E-2</v>
      </c>
      <c r="S232">
        <v>2.4687407120690098E-2</v>
      </c>
      <c r="T232">
        <v>42.410018799190198</v>
      </c>
      <c r="U232">
        <v>31.834726422833398</v>
      </c>
      <c r="V232">
        <v>0.13967208938539399</v>
      </c>
      <c r="W232">
        <v>-0.106439763787838</v>
      </c>
      <c r="X232">
        <v>-1.68497025567067</v>
      </c>
      <c r="Y232" s="3">
        <v>110.99431973766301</v>
      </c>
      <c r="Z232">
        <v>3.1681233199702499</v>
      </c>
      <c r="AA232">
        <v>-0.13118585544674999</v>
      </c>
      <c r="AB232">
        <v>-6.1525935924156103E-2</v>
      </c>
      <c r="AC232">
        <v>31.5081372333633</v>
      </c>
      <c r="AD232">
        <v>120.40156034173199</v>
      </c>
      <c r="AE232">
        <v>12.494938584975801</v>
      </c>
      <c r="AF232">
        <v>40.024979999999999</v>
      </c>
      <c r="AG232">
        <v>30.982030000000002</v>
      </c>
      <c r="AH232">
        <v>9.6900000000000007E-3</v>
      </c>
      <c r="AI232">
        <v>31.508136827905702</v>
      </c>
      <c r="AJ232">
        <v>120.401559676212</v>
      </c>
      <c r="AK232">
        <v>12.5023983959108</v>
      </c>
      <c r="AL232">
        <v>3.6442088963373802E-2</v>
      </c>
      <c r="AM232">
        <v>-7.0169467827270703E-3</v>
      </c>
      <c r="AN232">
        <v>1.89555240014016</v>
      </c>
      <c r="AP232" s="5">
        <v>2.3863304164324002</v>
      </c>
    </row>
    <row r="233" spans="1:42">
      <c r="A233">
        <v>1573538272.855</v>
      </c>
      <c r="B233">
        <v>31.508159719999998</v>
      </c>
      <c r="C233">
        <v>120.40155664</v>
      </c>
      <c r="D233">
        <v>12.6366</v>
      </c>
      <c r="E233">
        <v>9.3181742344069507E-3</v>
      </c>
      <c r="F233">
        <v>1.7099094473169001</v>
      </c>
      <c r="G233">
        <v>-91.004739947595098</v>
      </c>
      <c r="H233">
        <v>50.419771659598197</v>
      </c>
      <c r="I233">
        <v>-15.427067521494401</v>
      </c>
      <c r="J233">
        <v>-0.11788128120744901</v>
      </c>
      <c r="K233">
        <v>39.988460000000003</v>
      </c>
      <c r="L233">
        <v>31.239190000000001</v>
      </c>
      <c r="M233">
        <v>6.8300000000000001E-3</v>
      </c>
      <c r="N233">
        <v>2.27136966204186</v>
      </c>
      <c r="O233">
        <v>-0.40978905086755202</v>
      </c>
      <c r="P233" s="3">
        <v>109.002857954509</v>
      </c>
      <c r="Q233">
        <v>3.1736274502741</v>
      </c>
      <c r="R233">
        <v>1.5951163106048299E-2</v>
      </c>
      <c r="S233">
        <v>1.7684053897681299E-2</v>
      </c>
      <c r="T233">
        <v>42.304122033692998</v>
      </c>
      <c r="U233">
        <v>32.135879110155798</v>
      </c>
      <c r="V233">
        <v>0.14387128120744999</v>
      </c>
      <c r="W233">
        <v>9.3181742343998106E-3</v>
      </c>
      <c r="X233">
        <v>-1.7099094473169001</v>
      </c>
      <c r="Y233" s="3">
        <v>111.373531456127</v>
      </c>
      <c r="Z233">
        <v>3.2045151732212198</v>
      </c>
      <c r="AA233">
        <v>-6.4914822051182597E-2</v>
      </c>
      <c r="AB233">
        <v>-5.5834223134134497E-2</v>
      </c>
      <c r="AC233">
        <v>31.508137326385501</v>
      </c>
      <c r="AD233">
        <v>120.401557004561</v>
      </c>
      <c r="AE233">
        <v>12.499539419077299</v>
      </c>
      <c r="AF233">
        <v>39.910850000000003</v>
      </c>
      <c r="AG233">
        <v>31.287089999999999</v>
      </c>
      <c r="AH233">
        <v>1.206E-2</v>
      </c>
      <c r="AI233">
        <v>31.508136820559699</v>
      </c>
      <c r="AJ233">
        <v>120.401556247486</v>
      </c>
      <c r="AK233">
        <v>12.5047691697254</v>
      </c>
      <c r="AL233">
        <v>3.9543714147651399E-2</v>
      </c>
      <c r="AM233">
        <v>-7.1466468351529099E-3</v>
      </c>
      <c r="AN233">
        <v>1.9023034326047801</v>
      </c>
      <c r="AP233" s="5">
        <v>2.37067350161746</v>
      </c>
    </row>
    <row r="234" spans="1:42">
      <c r="A234">
        <v>1573538272.9549999</v>
      </c>
      <c r="B234">
        <v>31.5081597</v>
      </c>
      <c r="C234">
        <v>120.40155324</v>
      </c>
      <c r="D234">
        <v>12.639099999999999</v>
      </c>
      <c r="E234">
        <v>-8.5268363040161499E-2</v>
      </c>
      <c r="F234">
        <v>1.78190178841939</v>
      </c>
      <c r="G234">
        <v>-91.314127945940797</v>
      </c>
      <c r="H234">
        <v>50.417554594025198</v>
      </c>
      <c r="I234">
        <v>-15.750048008627401</v>
      </c>
      <c r="J234">
        <v>-0.120380510858996</v>
      </c>
      <c r="K234">
        <v>39.873190000000001</v>
      </c>
      <c r="L234">
        <v>31.548649999999999</v>
      </c>
      <c r="M234">
        <v>9.6399999999999993E-3</v>
      </c>
      <c r="N234">
        <v>2.23692305795438</v>
      </c>
      <c r="O234">
        <v>-0.46212511710617399</v>
      </c>
      <c r="P234" s="3">
        <v>109.316798530515</v>
      </c>
      <c r="Q234">
        <v>3.2238193360645999</v>
      </c>
      <c r="R234">
        <v>8.2961919909277301E-2</v>
      </c>
      <c r="S234">
        <v>-1.7994111840924702E-2</v>
      </c>
      <c r="T234">
        <v>42.189626535381798</v>
      </c>
      <c r="U234">
        <v>32.4378925060754</v>
      </c>
      <c r="V234">
        <v>0.14637051085899799</v>
      </c>
      <c r="W234">
        <v>-8.5268363040168701E-2</v>
      </c>
      <c r="X234">
        <v>-1.7819017884193999</v>
      </c>
      <c r="Y234" s="3">
        <v>111.68291945447299</v>
      </c>
      <c r="Z234">
        <v>3.2470138274623399</v>
      </c>
      <c r="AA234">
        <v>-4.1665256400291303E-3</v>
      </c>
      <c r="AB234">
        <v>-8.4012941458092794E-2</v>
      </c>
      <c r="AC234">
        <v>31.5081373232128</v>
      </c>
      <c r="AD234">
        <v>120.40155352823599</v>
      </c>
      <c r="AE234">
        <v>12.502350222319301</v>
      </c>
      <c r="AF234">
        <v>39.79842</v>
      </c>
      <c r="AG234">
        <v>31.583410000000001</v>
      </c>
      <c r="AH234">
        <v>1.358E-2</v>
      </c>
      <c r="AI234">
        <v>31.508136800151199</v>
      </c>
      <c r="AJ234">
        <v>120.401552911241</v>
      </c>
      <c r="AK234">
        <v>12.5062899291515</v>
      </c>
      <c r="AL234">
        <v>3.9070051838842997E-2</v>
      </c>
      <c r="AM234">
        <v>-8.0675523130271896E-3</v>
      </c>
      <c r="AN234">
        <v>1.9077937192555401</v>
      </c>
      <c r="AP234" s="5">
        <v>2.3661209239576801</v>
      </c>
    </row>
    <row r="235" spans="1:42">
      <c r="A235">
        <v>1573538273.0550001</v>
      </c>
      <c r="B235">
        <v>31.508159630000002</v>
      </c>
      <c r="C235">
        <v>120.40154981000001</v>
      </c>
      <c r="D235">
        <v>12.642099999999999</v>
      </c>
      <c r="E235">
        <v>-0.382863718747114</v>
      </c>
      <c r="F235">
        <v>1.85855065719904</v>
      </c>
      <c r="G235">
        <v>-91.618927659861697</v>
      </c>
      <c r="H235">
        <v>50.409793623593401</v>
      </c>
      <c r="I235">
        <v>-16.075878332746299</v>
      </c>
      <c r="J235">
        <v>-0.12337975950286</v>
      </c>
      <c r="K235">
        <v>39.756860000000003</v>
      </c>
      <c r="L235">
        <v>31.846260000000001</v>
      </c>
      <c r="M235">
        <v>9.7999999999999997E-3</v>
      </c>
      <c r="N235">
        <v>1.9164960007395599</v>
      </c>
      <c r="O235">
        <v>-0.57803910224884902</v>
      </c>
      <c r="P235" s="3">
        <v>109.614574446909</v>
      </c>
      <c r="Q235">
        <v>3.2604825101218098</v>
      </c>
      <c r="R235">
        <v>8.4128624683819306E-2</v>
      </c>
      <c r="S235">
        <v>-2.0279164149316201E-2</v>
      </c>
      <c r="T235">
        <v>42.068941864636699</v>
      </c>
      <c r="U235">
        <v>32.740647923904199</v>
      </c>
      <c r="V235">
        <v>0.14936975950286199</v>
      </c>
      <c r="W235">
        <v>-0.382863718747121</v>
      </c>
      <c r="X235">
        <v>-1.85855065719904</v>
      </c>
      <c r="Y235" s="3">
        <v>111.98771916839399</v>
      </c>
      <c r="Z235">
        <v>3.29157997523233</v>
      </c>
      <c r="AA235">
        <v>-2.9395854859386401E-2</v>
      </c>
      <c r="AB235">
        <v>-6.2583626984728899E-2</v>
      </c>
      <c r="AC235">
        <v>31.508137273879498</v>
      </c>
      <c r="AD235">
        <v>120.401550164971</v>
      </c>
      <c r="AE235">
        <v>12.502510975114999</v>
      </c>
      <c r="AF235">
        <v>39.679499999999997</v>
      </c>
      <c r="AG235">
        <v>31.88165</v>
      </c>
      <c r="AH235">
        <v>1.2529999999999999E-2</v>
      </c>
      <c r="AI235">
        <v>31.508136730897299</v>
      </c>
      <c r="AJ235">
        <v>120.401549532269</v>
      </c>
      <c r="AK235">
        <v>12.5052406731992</v>
      </c>
      <c r="AL235">
        <v>3.3538027452121297E-2</v>
      </c>
      <c r="AM235">
        <v>-1.00733699612819E-2</v>
      </c>
      <c r="AN235">
        <v>1.9130187226370901</v>
      </c>
      <c r="AP235" s="5">
        <v>2.37314472148429</v>
      </c>
    </row>
    <row r="236" spans="1:42">
      <c r="A236">
        <v>1573538273.155</v>
      </c>
      <c r="B236">
        <v>31.508160119999999</v>
      </c>
      <c r="C236">
        <v>120.401546749999</v>
      </c>
      <c r="D236">
        <v>12.6303</v>
      </c>
      <c r="E236">
        <v>-0.37767339492630703</v>
      </c>
      <c r="F236">
        <v>1.8498612131063801</v>
      </c>
      <c r="G236">
        <v>-91.805308100526503</v>
      </c>
      <c r="H236">
        <v>50.464124428336604</v>
      </c>
      <c r="I236">
        <v>-16.366560649809799</v>
      </c>
      <c r="J236">
        <v>-0.11157858868225599</v>
      </c>
      <c r="K236">
        <v>39.642969999999998</v>
      </c>
      <c r="L236">
        <v>32.150970000000001</v>
      </c>
      <c r="M236">
        <v>1.166E-2</v>
      </c>
      <c r="N236">
        <v>1.7827601368220301</v>
      </c>
      <c r="O236">
        <v>-0.58695054618739095</v>
      </c>
      <c r="P236" s="3">
        <v>109.862237602381</v>
      </c>
      <c r="Q236">
        <v>3.3181769080197299</v>
      </c>
      <c r="R236">
        <v>1.00821361762671E-2</v>
      </c>
      <c r="S236">
        <v>-5.7882825338233098E-3</v>
      </c>
      <c r="T236">
        <v>42.018700143704898</v>
      </c>
      <c r="U236">
        <v>33.0320648336319</v>
      </c>
      <c r="V236">
        <v>0.13756858868225799</v>
      </c>
      <c r="W236">
        <v>-0.37767339492631402</v>
      </c>
      <c r="X236">
        <v>-1.8498612131063901</v>
      </c>
      <c r="Y236" s="3">
        <v>112.174099609058</v>
      </c>
      <c r="Z236">
        <v>3.3080198747007699</v>
      </c>
      <c r="AA236">
        <v>-0.11573704972829101</v>
      </c>
      <c r="AB236">
        <v>-6.8484406289719399E-2</v>
      </c>
      <c r="AC236">
        <v>31.508137267463798</v>
      </c>
      <c r="AD236">
        <v>120.401546740578</v>
      </c>
      <c r="AE236">
        <v>12.504371796734601</v>
      </c>
      <c r="AF236">
        <v>39.561129999999999</v>
      </c>
      <c r="AG236">
        <v>32.185079999999999</v>
      </c>
      <c r="AH236">
        <v>1.372E-2</v>
      </c>
      <c r="AI236">
        <v>31.508136682585398</v>
      </c>
      <c r="AJ236">
        <v>120.401546104093</v>
      </c>
      <c r="AK236">
        <v>12.506431463174501</v>
      </c>
      <c r="AL236">
        <v>3.11833668221124E-2</v>
      </c>
      <c r="AM236">
        <v>-1.02671991858316E-2</v>
      </c>
      <c r="AN236">
        <v>1.9172571328999</v>
      </c>
      <c r="AP236" s="5">
        <v>2.31186200667696</v>
      </c>
    </row>
    <row r="237" spans="1:42">
      <c r="A237">
        <v>1573538273.2550001</v>
      </c>
      <c r="B237">
        <v>31.50816013</v>
      </c>
      <c r="C237">
        <v>120.401543239999</v>
      </c>
      <c r="D237">
        <v>12.634499999999999</v>
      </c>
      <c r="E237">
        <v>-0.38134950667697398</v>
      </c>
      <c r="F237">
        <v>1.86542978298492</v>
      </c>
      <c r="G237">
        <v>-92.016096251251994</v>
      </c>
      <c r="H237">
        <v>50.465233775070601</v>
      </c>
      <c r="I237">
        <v>-16.699990503423599</v>
      </c>
      <c r="J237">
        <v>-0.11577771753306</v>
      </c>
      <c r="K237">
        <v>39.530180000000001</v>
      </c>
      <c r="L237">
        <v>32.460880000000003</v>
      </c>
      <c r="M237">
        <v>1.4250000000000001E-2</v>
      </c>
      <c r="N237">
        <v>1.7940351051365999</v>
      </c>
      <c r="O237">
        <v>-0.59006715408896004</v>
      </c>
      <c r="P237" s="3">
        <v>110.080236346467</v>
      </c>
      <c r="Q237">
        <v>3.3583239773890101</v>
      </c>
      <c r="R237">
        <v>-1.55428280077084E-2</v>
      </c>
      <c r="S237">
        <v>-1.7498547154060299E-3</v>
      </c>
      <c r="T237">
        <v>41.903686041019498</v>
      </c>
      <c r="U237">
        <v>33.345032011007604</v>
      </c>
      <c r="V237">
        <v>0.141767717533062</v>
      </c>
      <c r="W237">
        <v>-0.38134950667698098</v>
      </c>
      <c r="X237">
        <v>-1.86542978298493</v>
      </c>
      <c r="Y237" s="3">
        <v>112.38488775978399</v>
      </c>
      <c r="Z237">
        <v>3.3468151940325099</v>
      </c>
      <c r="AA237">
        <v>-0.126790666090564</v>
      </c>
      <c r="AB237">
        <v>-6.7026442434361705E-2</v>
      </c>
      <c r="AC237">
        <v>31.508137286671801</v>
      </c>
      <c r="AD237">
        <v>120.401543268898</v>
      </c>
      <c r="AE237">
        <v>12.506962666288</v>
      </c>
      <c r="AF237">
        <v>39.444940000000003</v>
      </c>
      <c r="AG237">
        <v>32.492089999999997</v>
      </c>
      <c r="AH237">
        <v>1.5389999999999999E-2</v>
      </c>
      <c r="AI237">
        <v>31.508136663943102</v>
      </c>
      <c r="AJ237">
        <v>120.401542648575</v>
      </c>
      <c r="AK237">
        <v>12.5081022996455</v>
      </c>
      <c r="AL237">
        <v>3.1369914287646197E-2</v>
      </c>
      <c r="AM237">
        <v>-1.0378520717127601E-2</v>
      </c>
      <c r="AN237">
        <v>1.92113319928472</v>
      </c>
      <c r="AP237" s="5">
        <v>2.3046514133167899</v>
      </c>
    </row>
    <row r="238" spans="1:42">
      <c r="A238">
        <v>1573538273.355</v>
      </c>
      <c r="B238">
        <v>31.508160119999999</v>
      </c>
      <c r="C238">
        <v>120.40153969000001</v>
      </c>
      <c r="D238">
        <v>12.6388</v>
      </c>
      <c r="E238">
        <v>-0.35977233381830698</v>
      </c>
      <c r="F238">
        <v>1.8572470658862199</v>
      </c>
      <c r="G238">
        <v>-92.193973870550593</v>
      </c>
      <c r="H238">
        <v>50.464125570489401</v>
      </c>
      <c r="I238">
        <v>-17.0372201296857</v>
      </c>
      <c r="J238">
        <v>-0.12007683462358799</v>
      </c>
      <c r="K238">
        <v>39.416289999999996</v>
      </c>
      <c r="L238">
        <v>32.772030000000001</v>
      </c>
      <c r="M238">
        <v>1.7420000000000001E-2</v>
      </c>
      <c r="N238">
        <v>1.8277566764022199</v>
      </c>
      <c r="O238">
        <v>-0.59246855953363697</v>
      </c>
      <c r="P238" s="3">
        <v>110.258697226146</v>
      </c>
      <c r="Q238">
        <v>3.3950129505523701</v>
      </c>
      <c r="R238">
        <v>2.1777866650604699E-3</v>
      </c>
      <c r="S238">
        <v>-6.43867431043787E-3</v>
      </c>
      <c r="T238">
        <v>41.785270492259798</v>
      </c>
      <c r="U238">
        <v>33.660789523599497</v>
      </c>
      <c r="V238">
        <v>0.14606683462359099</v>
      </c>
      <c r="W238">
        <v>-0.35977233381831503</v>
      </c>
      <c r="X238">
        <v>-1.8572470658862299</v>
      </c>
      <c r="Y238" s="3">
        <v>112.56276537908199</v>
      </c>
      <c r="Z238">
        <v>3.3849758896347701</v>
      </c>
      <c r="AA238">
        <v>-9.5240884450013802E-2</v>
      </c>
      <c r="AB238">
        <v>-6.9140440557248703E-2</v>
      </c>
      <c r="AC238">
        <v>31.508137300471699</v>
      </c>
      <c r="AD238">
        <v>120.401539780951</v>
      </c>
      <c r="AE238">
        <v>12.510133553296299</v>
      </c>
      <c r="AF238">
        <v>39.323790000000002</v>
      </c>
      <c r="AG238">
        <v>32.808349999999997</v>
      </c>
      <c r="AH238">
        <v>1.813E-2</v>
      </c>
      <c r="AI238">
        <v>31.508136632400898</v>
      </c>
      <c r="AJ238">
        <v>120.401539083598</v>
      </c>
      <c r="AK238">
        <v>12.510843171737999</v>
      </c>
      <c r="AL238">
        <v>3.1830701796989401E-2</v>
      </c>
      <c r="AM238">
        <v>-1.0411348290699301E-2</v>
      </c>
      <c r="AN238">
        <v>1.9242044698055401</v>
      </c>
      <c r="AP238" s="5">
        <v>2.3040681529360199</v>
      </c>
    </row>
    <row r="239" spans="1:42">
      <c r="A239">
        <v>1573538273.4549999</v>
      </c>
      <c r="B239">
        <v>31.508160089999901</v>
      </c>
      <c r="C239">
        <v>120.4015361</v>
      </c>
      <c r="D239">
        <v>12.6431</v>
      </c>
      <c r="E239">
        <v>-0.41989102036772402</v>
      </c>
      <c r="F239">
        <v>1.84720015819826</v>
      </c>
      <c r="G239">
        <v>-92.413834943925593</v>
      </c>
      <c r="H239">
        <v>50.460799814587901</v>
      </c>
      <c r="I239">
        <v>-17.378249532102899</v>
      </c>
      <c r="J239">
        <v>-0.124375942042526</v>
      </c>
      <c r="K239">
        <v>39.293790000000001</v>
      </c>
      <c r="L239">
        <v>33.090760000000003</v>
      </c>
      <c r="M239">
        <v>2.019E-2</v>
      </c>
      <c r="N239">
        <v>1.7677482304249801</v>
      </c>
      <c r="O239">
        <v>-0.58488054770494602</v>
      </c>
      <c r="P239" s="3">
        <v>110.450846000166</v>
      </c>
      <c r="Q239">
        <v>3.4319558260254799</v>
      </c>
      <c r="R239">
        <v>1.62806424482527E-2</v>
      </c>
      <c r="S239">
        <v>-7.66936054711984E-3</v>
      </c>
      <c r="T239">
        <v>41.663453496200397</v>
      </c>
      <c r="U239">
        <v>33.979337374693202</v>
      </c>
      <c r="V239">
        <v>0.15036594204252801</v>
      </c>
      <c r="W239">
        <v>-0.41989102036773202</v>
      </c>
      <c r="X239">
        <v>-1.84720015819827</v>
      </c>
      <c r="Y239" s="3">
        <v>112.782626452457</v>
      </c>
      <c r="Z239">
        <v>3.4297716709202501</v>
      </c>
      <c r="AA239">
        <v>-0.114547855857519</v>
      </c>
      <c r="AB239">
        <v>-7.2434343175735105E-2</v>
      </c>
      <c r="AC239">
        <v>31.5081372652688</v>
      </c>
      <c r="AD239">
        <v>120.401536186652</v>
      </c>
      <c r="AE239">
        <v>12.5129044428467</v>
      </c>
      <c r="AF239">
        <v>39.201279999999997</v>
      </c>
      <c r="AG239">
        <v>33.122500000000002</v>
      </c>
      <c r="AH239">
        <v>1.983E-2</v>
      </c>
      <c r="AI239">
        <v>31.508136582736402</v>
      </c>
      <c r="AJ239">
        <v>120.401535534461</v>
      </c>
      <c r="AK239">
        <v>12.5125440414994</v>
      </c>
      <c r="AL239">
        <v>3.0899575206535902E-2</v>
      </c>
      <c r="AM239">
        <v>-1.0271132393219499E-2</v>
      </c>
      <c r="AN239">
        <v>1.92755765867096</v>
      </c>
      <c r="AP239" s="5">
        <v>2.3317804522918499</v>
      </c>
    </row>
    <row r="240" spans="1:42">
      <c r="A240">
        <v>1573538273.5550001</v>
      </c>
      <c r="B240">
        <v>31.508160069999999</v>
      </c>
      <c r="C240">
        <v>120.401532469999</v>
      </c>
      <c r="D240">
        <v>12.6465</v>
      </c>
      <c r="E240">
        <v>-0.37486334825215401</v>
      </c>
      <c r="F240">
        <v>1.88012139281951</v>
      </c>
      <c r="G240">
        <v>-92.591459039173898</v>
      </c>
      <c r="H240">
        <v>50.4585828539429</v>
      </c>
      <c r="I240">
        <v>-17.723078701986999</v>
      </c>
      <c r="J240">
        <v>-0.12777501120102699</v>
      </c>
      <c r="K240">
        <v>39.17539</v>
      </c>
      <c r="L240">
        <v>33.409500000000001</v>
      </c>
      <c r="M240">
        <v>2.3730000000000001E-2</v>
      </c>
      <c r="N240">
        <v>1.7788649663916301</v>
      </c>
      <c r="O240">
        <v>-0.62544265377314001</v>
      </c>
      <c r="P240" s="3">
        <v>110.641226198938</v>
      </c>
      <c r="Q240">
        <v>3.47040229882115</v>
      </c>
      <c r="R240">
        <v>-3.1877874674084899E-2</v>
      </c>
      <c r="S240">
        <v>-3.2545419197713699E-3</v>
      </c>
      <c r="T240">
        <v>41.541353411693699</v>
      </c>
      <c r="U240">
        <v>34.301833329211902</v>
      </c>
      <c r="V240">
        <v>0.15376501120102901</v>
      </c>
      <c r="W240">
        <v>-0.374863348252162</v>
      </c>
      <c r="X240">
        <v>-1.88012139281952</v>
      </c>
      <c r="Y240" s="3">
        <v>112.960250547706</v>
      </c>
      <c r="Z240">
        <v>3.46067855658089</v>
      </c>
      <c r="AA240">
        <v>-0.13924063977366199</v>
      </c>
      <c r="AB240">
        <v>-7.7293157890057002E-2</v>
      </c>
      <c r="AC240">
        <v>31.5081372647625</v>
      </c>
      <c r="AD240">
        <v>120.401532607276</v>
      </c>
      <c r="AE240">
        <v>12.516445377841499</v>
      </c>
      <c r="AF240">
        <v>39.07891</v>
      </c>
      <c r="AG240">
        <v>33.443170000000002</v>
      </c>
      <c r="AH240">
        <v>2.198E-2</v>
      </c>
      <c r="AI240">
        <v>31.508136554722501</v>
      </c>
      <c r="AJ240">
        <v>120.401531921493</v>
      </c>
      <c r="AK240">
        <v>12.514694964513099</v>
      </c>
      <c r="AL240">
        <v>3.1037904968055099E-2</v>
      </c>
      <c r="AM240">
        <v>-1.0968998361692E-2</v>
      </c>
      <c r="AN240">
        <v>1.93088086349822</v>
      </c>
      <c r="AP240" s="5">
        <v>2.3190243487673099</v>
      </c>
    </row>
    <row r="241" spans="1:42">
      <c r="A241">
        <v>1573538273.655</v>
      </c>
      <c r="B241">
        <v>31.508160060000002</v>
      </c>
      <c r="C241">
        <v>120.401528799999</v>
      </c>
      <c r="D241">
        <v>12.6517</v>
      </c>
      <c r="E241">
        <v>-0.26201187513324598</v>
      </c>
      <c r="F241">
        <v>1.83372526092092</v>
      </c>
      <c r="G241">
        <v>-92.695011493782204</v>
      </c>
      <c r="H241">
        <v>50.457474710552397</v>
      </c>
      <c r="I241">
        <v>-18.071707646913001</v>
      </c>
      <c r="J241">
        <v>-0.132974042713847</v>
      </c>
      <c r="K241">
        <v>39.057429999999997</v>
      </c>
      <c r="L241">
        <v>33.735590000000002</v>
      </c>
      <c r="M241">
        <v>2.76E-2</v>
      </c>
      <c r="N241">
        <v>1.8590563996188301</v>
      </c>
      <c r="O241">
        <v>-0.60894276938118297</v>
      </c>
      <c r="P241" s="3">
        <v>110.748478920857</v>
      </c>
      <c r="Q241">
        <v>3.5185328511128402</v>
      </c>
      <c r="R241">
        <v>-5.6233729997996099E-2</v>
      </c>
      <c r="S241">
        <v>1.24569719532963E-2</v>
      </c>
      <c r="T241">
        <v>41.4189702567257</v>
      </c>
      <c r="U241">
        <v>34.6282774019136</v>
      </c>
      <c r="V241">
        <v>0.15896404271384901</v>
      </c>
      <c r="W241">
        <v>-0.26201187513325402</v>
      </c>
      <c r="X241">
        <v>-1.83372526092093</v>
      </c>
      <c r="Y241" s="3">
        <v>113.063803002314</v>
      </c>
      <c r="Z241">
        <v>3.5069308065646401</v>
      </c>
      <c r="AA241">
        <v>-0.153192894691732</v>
      </c>
      <c r="AB241">
        <v>-6.0950594614428401E-2</v>
      </c>
      <c r="AC241">
        <v>31.508137291048701</v>
      </c>
      <c r="AD241">
        <v>120.401528956978</v>
      </c>
      <c r="AE241">
        <v>12.520316370762799</v>
      </c>
      <c r="AF241">
        <v>38.958660000000002</v>
      </c>
      <c r="AG241">
        <v>33.76829</v>
      </c>
      <c r="AH241">
        <v>2.4729999999999999E-2</v>
      </c>
      <c r="AI241">
        <v>31.508136558602001</v>
      </c>
      <c r="AJ241">
        <v>120.401528272376</v>
      </c>
      <c r="AK241">
        <v>12.5174459423869</v>
      </c>
      <c r="AL241">
        <v>3.25195750569117E-2</v>
      </c>
      <c r="AM241">
        <v>-1.06247600958123E-2</v>
      </c>
      <c r="AN241">
        <v>1.9327974997610999</v>
      </c>
      <c r="AP241" s="5">
        <v>2.3153240814572902</v>
      </c>
    </row>
    <row r="242" spans="1:42">
      <c r="A242">
        <v>1573538273.7550001</v>
      </c>
      <c r="B242">
        <v>31.508160019999998</v>
      </c>
      <c r="C242">
        <v>120.40152508</v>
      </c>
      <c r="D242">
        <v>12.6568</v>
      </c>
      <c r="E242">
        <v>-0.23086569100311199</v>
      </c>
      <c r="F242">
        <v>1.80186193944328</v>
      </c>
      <c r="G242">
        <v>-92.824075454202799</v>
      </c>
      <c r="H242">
        <v>50.453040230107497</v>
      </c>
      <c r="I242">
        <v>-18.425086308490599</v>
      </c>
      <c r="J242">
        <v>-0.13807306887763801</v>
      </c>
      <c r="K242">
        <v>38.93927</v>
      </c>
      <c r="L242">
        <v>34.06465</v>
      </c>
      <c r="M242">
        <v>3.159E-2</v>
      </c>
      <c r="N242">
        <v>1.9806231679661599</v>
      </c>
      <c r="O242">
        <v>-0.55587179236992401</v>
      </c>
      <c r="P242" s="3">
        <v>110.864439986503</v>
      </c>
      <c r="Q242">
        <v>3.5477275419416801</v>
      </c>
      <c r="R242">
        <v>-3.4363742126497401E-3</v>
      </c>
      <c r="S242">
        <v>-1.8512106054621299E-3</v>
      </c>
      <c r="T242">
        <v>41.2918155615125</v>
      </c>
      <c r="U242">
        <v>34.958016429874299</v>
      </c>
      <c r="V242">
        <v>0.16406306887763999</v>
      </c>
      <c r="W242">
        <v>-0.23086569100311899</v>
      </c>
      <c r="X242">
        <v>-1.80186193944328</v>
      </c>
      <c r="Y242" s="3">
        <v>113.192866962735</v>
      </c>
      <c r="Z242">
        <v>3.5411558605468501</v>
      </c>
      <c r="AA242">
        <v>-8.4141330986076401E-2</v>
      </c>
      <c r="AB242">
        <v>-5.8813839651584397E-2</v>
      </c>
      <c r="AC242">
        <v>31.508137324966999</v>
      </c>
      <c r="AD242">
        <v>120.40152527663599</v>
      </c>
      <c r="AE242">
        <v>12.5243073971942</v>
      </c>
      <c r="AF242">
        <v>38.83325</v>
      </c>
      <c r="AG242">
        <v>34.103319999999997</v>
      </c>
      <c r="AH242">
        <v>2.7289999999999998E-2</v>
      </c>
      <c r="AI242">
        <v>31.508136549962401</v>
      </c>
      <c r="AJ242">
        <v>120.401524506554</v>
      </c>
      <c r="AK242">
        <v>12.520006960257801</v>
      </c>
      <c r="AL242">
        <v>3.4605114400024999E-2</v>
      </c>
      <c r="AM242">
        <v>-9.5797015219501493E-3</v>
      </c>
      <c r="AN242">
        <v>1.9349792573075899</v>
      </c>
      <c r="AP242" s="5">
        <v>2.32842697623142</v>
      </c>
    </row>
    <row r="243" spans="1:42">
      <c r="A243">
        <v>1573538273.855</v>
      </c>
      <c r="B243">
        <v>31.5081598999999</v>
      </c>
      <c r="C243">
        <v>120.40152132999999</v>
      </c>
      <c r="D243">
        <v>12.6629</v>
      </c>
      <c r="E243">
        <v>-0.48217710869873198</v>
      </c>
      <c r="F243">
        <v>1.70583390693549</v>
      </c>
      <c r="G243">
        <v>-92.981756756541898</v>
      </c>
      <c r="H243">
        <v>50.439735500181897</v>
      </c>
      <c r="I243">
        <v>-18.781314817532401</v>
      </c>
      <c r="J243">
        <v>-0.14417213527990899</v>
      </c>
      <c r="K243">
        <v>38.808109999999999</v>
      </c>
      <c r="L243">
        <v>34.400950000000002</v>
      </c>
      <c r="M243">
        <v>3.3029999999999997E-2</v>
      </c>
      <c r="N243">
        <v>1.7629396327428799</v>
      </c>
      <c r="O243">
        <v>-0.483751985542411</v>
      </c>
      <c r="P243" s="3">
        <v>111.02402964527801</v>
      </c>
      <c r="Q243">
        <v>3.5905952729089998</v>
      </c>
      <c r="R243">
        <v>5.6426748881140402E-2</v>
      </c>
      <c r="S243">
        <v>-1.6559561414691001E-2</v>
      </c>
      <c r="T243">
        <v>41.155353336222703</v>
      </c>
      <c r="U243">
        <v>35.287339717179499</v>
      </c>
      <c r="V243">
        <v>0.170162135279911</v>
      </c>
      <c r="W243">
        <v>-0.48217710869873998</v>
      </c>
      <c r="X243">
        <v>-1.70583390693549</v>
      </c>
      <c r="Y243" s="3">
        <v>113.350548265074</v>
      </c>
      <c r="Z243">
        <v>3.5727268668691301</v>
      </c>
      <c r="AA243">
        <v>-3.73059217858598E-2</v>
      </c>
      <c r="AB243">
        <v>-4.5088390425746701E-2</v>
      </c>
      <c r="AC243">
        <v>31.5081372716981</v>
      </c>
      <c r="AD243">
        <v>120.401521477213</v>
      </c>
      <c r="AE243">
        <v>12.5257484028115</v>
      </c>
      <c r="AF243">
        <v>38.697069999999997</v>
      </c>
      <c r="AG243">
        <v>34.441369999999999</v>
      </c>
      <c r="AH243">
        <v>2.733E-2</v>
      </c>
      <c r="AI243">
        <v>31.508136459743199</v>
      </c>
      <c r="AJ243">
        <v>120.40152067146801</v>
      </c>
      <c r="AK243">
        <v>12.5200479505583</v>
      </c>
      <c r="AL243">
        <v>3.0722793837424999E-2</v>
      </c>
      <c r="AM243">
        <v>-8.3050304708836894E-3</v>
      </c>
      <c r="AN243">
        <v>1.93773718210033</v>
      </c>
      <c r="AP243" s="5">
        <v>2.3265186197956398</v>
      </c>
    </row>
    <row r="244" spans="1:42">
      <c r="A244">
        <v>1573538273.9549999</v>
      </c>
      <c r="B244">
        <v>31.508159799999898</v>
      </c>
      <c r="C244">
        <v>120.401517949999</v>
      </c>
      <c r="D244">
        <v>12.667</v>
      </c>
      <c r="E244">
        <v>-0.61180606918701896</v>
      </c>
      <c r="F244">
        <v>1.63716548600386</v>
      </c>
      <c r="G244">
        <v>-93.104618237151897</v>
      </c>
      <c r="H244">
        <v>50.4286482704265</v>
      </c>
      <c r="I244">
        <v>-19.102395445218399</v>
      </c>
      <c r="J244">
        <v>-0.14827127135718099</v>
      </c>
      <c r="K244">
        <v>38.673270000000002</v>
      </c>
      <c r="L244">
        <v>34.741779999999999</v>
      </c>
      <c r="M244">
        <v>3.3270000000000001E-2</v>
      </c>
      <c r="N244">
        <v>1.57652960208635</v>
      </c>
      <c r="O244">
        <v>-0.39503564251682399</v>
      </c>
      <c r="P244" s="3">
        <v>111.158308526811</v>
      </c>
      <c r="Q244">
        <v>3.60057784680953</v>
      </c>
      <c r="R244">
        <v>1.0304939676154701E-2</v>
      </c>
      <c r="S244">
        <v>-6.06055134855016E-3</v>
      </c>
      <c r="T244">
        <v>41.033203577753298</v>
      </c>
      <c r="U244">
        <v>35.584484686251301</v>
      </c>
      <c r="V244">
        <v>0.174261271357183</v>
      </c>
      <c r="W244">
        <v>-0.61180606918702596</v>
      </c>
      <c r="X244">
        <v>-1.63716548600387</v>
      </c>
      <c r="Y244" s="3">
        <v>113.47340974568399</v>
      </c>
      <c r="Z244">
        <v>3.5697584320820002</v>
      </c>
      <c r="AA244">
        <v>-8.7651543674106602E-2</v>
      </c>
      <c r="AB244">
        <v>-5.89511108545007E-2</v>
      </c>
      <c r="AC244">
        <v>31.508137201535099</v>
      </c>
      <c r="AD244">
        <v>120.40151761960099</v>
      </c>
      <c r="AE244">
        <v>12.525989431887799</v>
      </c>
      <c r="AF244">
        <v>38.558019999999999</v>
      </c>
      <c r="AG244">
        <v>34.781109999999998</v>
      </c>
      <c r="AH244">
        <v>2.6870000000000002E-2</v>
      </c>
      <c r="AI244">
        <v>31.508136350563198</v>
      </c>
      <c r="AJ244">
        <v>120.401516809187</v>
      </c>
      <c r="AK244">
        <v>12.519588953815401</v>
      </c>
      <c r="AL244">
        <v>2.74700786982577E-2</v>
      </c>
      <c r="AM244">
        <v>-6.82948228979963E-3</v>
      </c>
      <c r="AN244">
        <v>1.9401351400985201</v>
      </c>
      <c r="AP244" s="5">
        <v>2.3151012188723801</v>
      </c>
    </row>
    <row r="245" spans="1:42">
      <c r="A245">
        <v>1573538274.0550001</v>
      </c>
      <c r="B245">
        <v>31.508159710000001</v>
      </c>
      <c r="C245">
        <v>120.40151381</v>
      </c>
      <c r="D245">
        <v>12.672000000000001</v>
      </c>
      <c r="E245">
        <v>-0.66402633317308102</v>
      </c>
      <c r="F245">
        <v>1.6835200459290101</v>
      </c>
      <c r="G245">
        <v>-93.259766073707794</v>
      </c>
      <c r="H245">
        <v>50.418669978254698</v>
      </c>
      <c r="I245">
        <v>-19.495671707978701</v>
      </c>
      <c r="J245">
        <v>-0.15327016013342701</v>
      </c>
      <c r="K245">
        <v>38.541260000000001</v>
      </c>
      <c r="L245">
        <v>35.085099999999997</v>
      </c>
      <c r="M245">
        <v>3.524E-2</v>
      </c>
      <c r="N245">
        <v>1.49320102921857</v>
      </c>
      <c r="O245">
        <v>-0.40776856691260099</v>
      </c>
      <c r="P245" s="3">
        <v>111.298312341146</v>
      </c>
      <c r="Q245">
        <v>3.6290031916165799</v>
      </c>
      <c r="R245">
        <v>-3.8190664407909101E-2</v>
      </c>
      <c r="S245">
        <v>1.8584891410124801E-2</v>
      </c>
      <c r="T245">
        <v>40.886964898272701</v>
      </c>
      <c r="U245">
        <v>35.949696999555698</v>
      </c>
      <c r="V245">
        <v>0.17926016013342899</v>
      </c>
      <c r="W245">
        <v>-0.66402633317308801</v>
      </c>
      <c r="X245">
        <v>-1.68352004592902</v>
      </c>
      <c r="Y245" s="3">
        <v>113.62855758224001</v>
      </c>
      <c r="Z245">
        <v>3.5882019488030998</v>
      </c>
      <c r="AA245">
        <v>-0.13915720014586999</v>
      </c>
      <c r="AB245">
        <v>-6.2860227912276107E-2</v>
      </c>
      <c r="AC245">
        <v>31.508137163115801</v>
      </c>
      <c r="AD245">
        <v>120.401513747785</v>
      </c>
      <c r="AE245">
        <v>12.5279605127871</v>
      </c>
      <c r="AF245">
        <v>38.422910000000002</v>
      </c>
      <c r="AG245">
        <v>35.12312</v>
      </c>
      <c r="AH245">
        <v>2.8160000000000001E-2</v>
      </c>
      <c r="AI245">
        <v>31.508136281821301</v>
      </c>
      <c r="AJ245">
        <v>120.401512938941</v>
      </c>
      <c r="AK245">
        <v>12.5208800118416</v>
      </c>
      <c r="AL245">
        <v>2.6015890243032799E-2</v>
      </c>
      <c r="AM245">
        <v>-7.0517934448728597E-3</v>
      </c>
      <c r="AN245">
        <v>1.94259512341841</v>
      </c>
      <c r="AP245" s="5">
        <v>2.33024524109394</v>
      </c>
    </row>
    <row r="246" spans="1:42">
      <c r="A246">
        <v>1573538274.154</v>
      </c>
      <c r="B246">
        <v>31.50816026</v>
      </c>
      <c r="C246">
        <v>120.40151026999899</v>
      </c>
      <c r="D246">
        <v>12.650399999999999</v>
      </c>
      <c r="E246">
        <v>-0.42993521376897897</v>
      </c>
      <c r="F246">
        <v>1.6817213287838</v>
      </c>
      <c r="G246">
        <v>-93.329458196843703</v>
      </c>
      <c r="H246">
        <v>50.4796535941217</v>
      </c>
      <c r="I246">
        <v>-19.831951200970799</v>
      </c>
      <c r="J246">
        <v>-0.131668642355354</v>
      </c>
      <c r="K246">
        <v>38.413170000000001</v>
      </c>
      <c r="L246">
        <v>35.431600000000003</v>
      </c>
      <c r="M246">
        <v>3.9910000000000001E-2</v>
      </c>
      <c r="N246">
        <v>1.6330415736749899</v>
      </c>
      <c r="O246">
        <v>-0.452541107178282</v>
      </c>
      <c r="P246" s="3">
        <v>111.430341341239</v>
      </c>
      <c r="Q246">
        <v>3.6534632531610498</v>
      </c>
      <c r="R246">
        <v>-8.2663980833398099E-2</v>
      </c>
      <c r="S246">
        <v>2.4910619715912199E-2</v>
      </c>
      <c r="T246">
        <v>40.827089379662901</v>
      </c>
      <c r="U246">
        <v>36.2861755591735</v>
      </c>
      <c r="V246">
        <v>0.15765864235535601</v>
      </c>
      <c r="W246">
        <v>-0.42993521376898602</v>
      </c>
      <c r="X246">
        <v>-1.68172132878381</v>
      </c>
      <c r="Y246" s="3">
        <v>113.69824970537501</v>
      </c>
      <c r="Z246">
        <v>3.58562896826338</v>
      </c>
      <c r="AA246">
        <v>-0.196013277831835</v>
      </c>
      <c r="AB246">
        <v>-6.4728640214654298E-2</v>
      </c>
      <c r="AC246">
        <v>31.508137167821999</v>
      </c>
      <c r="AD246">
        <v>120.40150985895001</v>
      </c>
      <c r="AE246">
        <v>12.5326316561549</v>
      </c>
      <c r="AF246">
        <v>38.287109999999998</v>
      </c>
      <c r="AG246">
        <v>35.471290000000003</v>
      </c>
      <c r="AH246">
        <v>3.1829999999999997E-2</v>
      </c>
      <c r="AI246">
        <v>31.508136226582099</v>
      </c>
      <c r="AJ246">
        <v>120.401509005375</v>
      </c>
      <c r="AK246">
        <v>12.524551122449299</v>
      </c>
      <c r="AL246">
        <v>2.8368263124568801E-2</v>
      </c>
      <c r="AM246">
        <v>-7.8442438452990294E-3</v>
      </c>
      <c r="AN246">
        <v>1.9448276381184999</v>
      </c>
      <c r="AP246" s="5">
        <v>2.2679083641362299</v>
      </c>
    </row>
    <row r="247" spans="1:42">
      <c r="A247">
        <v>1573538274.2539999</v>
      </c>
      <c r="B247">
        <v>31.508160230000001</v>
      </c>
      <c r="C247">
        <v>120.40150647999999</v>
      </c>
      <c r="D247">
        <v>12.654299999999999</v>
      </c>
      <c r="E247">
        <v>-0.33290267426867198</v>
      </c>
      <c r="F247">
        <v>1.6356511139035701</v>
      </c>
      <c r="G247">
        <v>-93.441306290319901</v>
      </c>
      <c r="H247">
        <v>50.476327963572302</v>
      </c>
      <c r="I247">
        <v>-20.191979457032101</v>
      </c>
      <c r="J247">
        <v>-0.13556753845324401</v>
      </c>
      <c r="K247">
        <v>38.279559999999996</v>
      </c>
      <c r="L247">
        <v>35.784190000000002</v>
      </c>
      <c r="M247">
        <v>4.2999999999999997E-2</v>
      </c>
      <c r="N247">
        <v>1.7703183614178799</v>
      </c>
      <c r="O247">
        <v>-0.39797223612599902</v>
      </c>
      <c r="P247" s="3">
        <v>111.549823489898</v>
      </c>
      <c r="Q247">
        <v>3.7003595207692501</v>
      </c>
      <c r="R247">
        <v>-5.3262658478357899E-2</v>
      </c>
      <c r="S247">
        <v>-4.3089748391813704E-3</v>
      </c>
      <c r="T247">
        <v>40.698659732253802</v>
      </c>
      <c r="U247">
        <v>36.622534341796197</v>
      </c>
      <c r="V247">
        <v>0.161557538453247</v>
      </c>
      <c r="W247">
        <v>-0.33290267426867998</v>
      </c>
      <c r="X247">
        <v>-1.6356511139035701</v>
      </c>
      <c r="Y247" s="3">
        <v>113.810097798852</v>
      </c>
      <c r="Z247">
        <v>3.6145844712038899</v>
      </c>
      <c r="AA247">
        <v>-0.15568133859942099</v>
      </c>
      <c r="AB247">
        <v>-6.8806695485011601E-2</v>
      </c>
      <c r="AC247">
        <v>31.508137144973901</v>
      </c>
      <c r="AD247">
        <v>120.401505889788</v>
      </c>
      <c r="AE247">
        <v>12.535722821019499</v>
      </c>
      <c r="AF247">
        <v>38.154949999999999</v>
      </c>
      <c r="AG247">
        <v>35.812469999999998</v>
      </c>
      <c r="AH247">
        <v>3.4410000000000003E-2</v>
      </c>
      <c r="AI247">
        <v>31.508136180176599</v>
      </c>
      <c r="AJ247">
        <v>120.401505154128</v>
      </c>
      <c r="AK247">
        <v>12.5271322382614</v>
      </c>
      <c r="AL247">
        <v>3.0903847143745802E-2</v>
      </c>
      <c r="AM247">
        <v>-6.9902439278367902E-3</v>
      </c>
      <c r="AN247">
        <v>1.94691099436594</v>
      </c>
      <c r="AP247" s="5">
        <v>2.2602743089535902</v>
      </c>
    </row>
    <row r="248" spans="1:42">
      <c r="A248">
        <v>1573538274.3540001</v>
      </c>
      <c r="B248">
        <v>31.508160149999998</v>
      </c>
      <c r="C248">
        <v>120.40150266000001</v>
      </c>
      <c r="D248">
        <v>12.657400000000001</v>
      </c>
      <c r="E248">
        <v>-0.40465268552087802</v>
      </c>
      <c r="F248">
        <v>1.5439964332470699</v>
      </c>
      <c r="G248">
        <v>-93.555406285141402</v>
      </c>
      <c r="H248">
        <v>50.467458420742503</v>
      </c>
      <c r="I248">
        <v>-20.554857547882499</v>
      </c>
      <c r="J248">
        <v>-0.138666450815051</v>
      </c>
      <c r="K248">
        <v>38.1449</v>
      </c>
      <c r="L248">
        <v>36.127000000000002</v>
      </c>
      <c r="M248">
        <v>4.4080000000000001E-2</v>
      </c>
      <c r="N248">
        <v>1.7366124005983801</v>
      </c>
      <c r="O248">
        <v>-0.33230340398109398</v>
      </c>
      <c r="P248" s="3">
        <v>111.663788138624</v>
      </c>
      <c r="Q248">
        <v>3.7258626720533599</v>
      </c>
      <c r="R248">
        <v>3.8098248835151801E-3</v>
      </c>
      <c r="S248">
        <v>-2.1674868713010699E-2</v>
      </c>
      <c r="T248">
        <v>40.564040906217897</v>
      </c>
      <c r="U248">
        <v>36.959635141685503</v>
      </c>
      <c r="V248">
        <v>0.16465645081505401</v>
      </c>
      <c r="W248">
        <v>-0.40465268552088501</v>
      </c>
      <c r="X248">
        <v>-1.5439964332470799</v>
      </c>
      <c r="Y248" s="3">
        <v>113.924197793673</v>
      </c>
      <c r="Z248">
        <v>3.63153131575244</v>
      </c>
      <c r="AA248">
        <v>-0.114268629744171</v>
      </c>
      <c r="AB248">
        <v>-6.9883853397774406E-2</v>
      </c>
      <c r="AC248">
        <v>31.508137082547702</v>
      </c>
      <c r="AD248">
        <v>120.401502013296</v>
      </c>
      <c r="AE248">
        <v>12.536803948692899</v>
      </c>
      <c r="AF248">
        <v>38.018189999999997</v>
      </c>
      <c r="AG248">
        <v>36.15213</v>
      </c>
      <c r="AH248">
        <v>3.4729999999999997E-2</v>
      </c>
      <c r="AI248">
        <v>31.508136090106799</v>
      </c>
      <c r="AJ248">
        <v>120.40150130102801</v>
      </c>
      <c r="AK248">
        <v>12.527453336864699</v>
      </c>
      <c r="AL248">
        <v>3.03552585872435E-2</v>
      </c>
      <c r="AM248">
        <v>-5.9382943006195E-3</v>
      </c>
      <c r="AN248">
        <v>1.9489150729786699</v>
      </c>
      <c r="AP248" s="5">
        <v>2.2604096550489601</v>
      </c>
    </row>
    <row r="249" spans="1:42">
      <c r="A249">
        <v>1573538274.454</v>
      </c>
      <c r="B249">
        <v>31.508160060000002</v>
      </c>
      <c r="C249">
        <v>120.40149884</v>
      </c>
      <c r="D249">
        <v>12.661</v>
      </c>
      <c r="E249">
        <v>-0.496114342008455</v>
      </c>
      <c r="F249">
        <v>1.5486264723927801</v>
      </c>
      <c r="G249">
        <v>-93.710809407590205</v>
      </c>
      <c r="H249">
        <v>50.457480110873703</v>
      </c>
      <c r="I249">
        <v>-20.9177356466957</v>
      </c>
      <c r="J249">
        <v>-0.14226535303298599</v>
      </c>
      <c r="K249">
        <v>38.008920000000003</v>
      </c>
      <c r="L249">
        <v>36.465670000000003</v>
      </c>
      <c r="M249">
        <v>4.5190000000000001E-2</v>
      </c>
      <c r="N249">
        <v>1.61833687259617</v>
      </c>
      <c r="O249">
        <v>-0.30365742190133799</v>
      </c>
      <c r="P249" s="3">
        <v>111.816808024568</v>
      </c>
      <c r="Q249">
        <v>3.7052280549025198</v>
      </c>
      <c r="R249">
        <v>-1.5955391190378001E-2</v>
      </c>
      <c r="S249">
        <v>7.3266673994884096E-3</v>
      </c>
      <c r="T249">
        <v>40.428382639673401</v>
      </c>
      <c r="U249">
        <v>37.2963500299578</v>
      </c>
      <c r="V249">
        <v>0.168255353032988</v>
      </c>
      <c r="W249">
        <v>-0.49611434200846199</v>
      </c>
      <c r="X249">
        <v>-1.5486264723927801</v>
      </c>
      <c r="Y249" s="3">
        <v>114.079600916122</v>
      </c>
      <c r="Z249">
        <v>3.6149936266498002</v>
      </c>
      <c r="AA249">
        <v>-0.142451085062893</v>
      </c>
      <c r="AB249">
        <v>-4.7848695339346499E-2</v>
      </c>
      <c r="AC249">
        <v>31.508136995965</v>
      </c>
      <c r="AD249">
        <v>120.401498172823</v>
      </c>
      <c r="AE249">
        <v>12.537915064021901</v>
      </c>
      <c r="AF249">
        <v>37.881900000000002</v>
      </c>
      <c r="AG249">
        <v>36.48386</v>
      </c>
      <c r="AH249">
        <v>3.5020000000000003E-2</v>
      </c>
      <c r="AI249">
        <v>31.508135979117601</v>
      </c>
      <c r="AJ249">
        <v>120.401497527909</v>
      </c>
      <c r="AK249">
        <v>12.5277444180101</v>
      </c>
      <c r="AL249">
        <v>2.8341426694008399E-2</v>
      </c>
      <c r="AM249">
        <v>-5.5495676856109699E-3</v>
      </c>
      <c r="AN249">
        <v>1.9516285700403999</v>
      </c>
      <c r="AP249" s="5">
        <v>2.2627928915537101</v>
      </c>
    </row>
    <row r="250" spans="1:42">
      <c r="A250">
        <v>1573538274.5539999</v>
      </c>
      <c r="B250">
        <v>31.508159970000001</v>
      </c>
      <c r="C250">
        <v>120.401495019999</v>
      </c>
      <c r="D250">
        <v>12.6654</v>
      </c>
      <c r="E250">
        <v>-0.50610404673721798</v>
      </c>
      <c r="F250">
        <v>1.5723454085991999</v>
      </c>
      <c r="G250">
        <v>-93.792043136682395</v>
      </c>
      <c r="H250">
        <v>50.447501820140097</v>
      </c>
      <c r="I250">
        <v>-21.280613748990199</v>
      </c>
      <c r="J250">
        <v>-0.14666423234175199</v>
      </c>
      <c r="K250">
        <v>37.878909999999998</v>
      </c>
      <c r="L250">
        <v>36.797499999999999</v>
      </c>
      <c r="M250">
        <v>4.9450000000000001E-2</v>
      </c>
      <c r="N250">
        <v>1.6105463071119099</v>
      </c>
      <c r="O250">
        <v>-0.32690907750720899</v>
      </c>
      <c r="P250" s="3">
        <v>111.929656977204</v>
      </c>
      <c r="Q250">
        <v>3.7112502014950599</v>
      </c>
      <c r="R250">
        <v>-4.1375883572300702E-2</v>
      </c>
      <c r="S250">
        <v>1.6884879668499501E-2</v>
      </c>
      <c r="T250">
        <v>40.292724389855898</v>
      </c>
      <c r="U250">
        <v>37.633064928153999</v>
      </c>
      <c r="V250">
        <v>0.172654232341755</v>
      </c>
      <c r="W250">
        <v>-0.50610404673722598</v>
      </c>
      <c r="X250">
        <v>-1.5723454085992099</v>
      </c>
      <c r="Y250" s="3">
        <v>114.160834645214</v>
      </c>
      <c r="Z250">
        <v>3.6399475802383598</v>
      </c>
      <c r="AA250">
        <v>-0.137866695437494</v>
      </c>
      <c r="AB250">
        <v>-6.8122737804789196E-2</v>
      </c>
      <c r="AC250">
        <v>31.5081369383865</v>
      </c>
      <c r="AD250">
        <v>120.40149442172699</v>
      </c>
      <c r="AE250">
        <v>12.542176197282901</v>
      </c>
      <c r="AF250">
        <v>37.741329999999998</v>
      </c>
      <c r="AG250">
        <v>36.82349</v>
      </c>
      <c r="AH250">
        <v>3.78E-2</v>
      </c>
      <c r="AI250">
        <v>31.508135856739901</v>
      </c>
      <c r="AJ250">
        <v>120.401493661144</v>
      </c>
      <c r="AK250">
        <v>12.5305255362764</v>
      </c>
      <c r="AL250">
        <v>2.8105037882123401E-2</v>
      </c>
      <c r="AM250">
        <v>-5.8765998241080497E-3</v>
      </c>
      <c r="AN250">
        <v>1.95346653735475</v>
      </c>
      <c r="AP250" s="5">
        <v>2.2311776680097002</v>
      </c>
    </row>
    <row r="251" spans="1:42">
      <c r="A251">
        <v>1573538274.654</v>
      </c>
      <c r="B251">
        <v>31.508159890000002</v>
      </c>
      <c r="C251">
        <v>120.40149117999999</v>
      </c>
      <c r="D251">
        <v>12.668200000000001</v>
      </c>
      <c r="E251">
        <v>-0.53310148442991001</v>
      </c>
      <c r="F251">
        <v>1.6116402714997</v>
      </c>
      <c r="G251">
        <v>-93.889784083676702</v>
      </c>
      <c r="H251">
        <v>50.438632316822599</v>
      </c>
      <c r="I251">
        <v>-21.645391728381899</v>
      </c>
      <c r="J251">
        <v>-0.14946307668401401</v>
      </c>
      <c r="K251">
        <v>37.741340000000001</v>
      </c>
      <c r="L251">
        <v>37.139919999999996</v>
      </c>
      <c r="M251">
        <v>5.1709999999999999E-2</v>
      </c>
      <c r="N251">
        <v>1.56286911389049</v>
      </c>
      <c r="O251">
        <v>-0.372504018559561</v>
      </c>
      <c r="P251" s="3">
        <v>112.012452476354</v>
      </c>
      <c r="Q251">
        <v>3.7223236693641999</v>
      </c>
      <c r="R251">
        <v>-4.2545704626570799E-2</v>
      </c>
      <c r="S251" s="1">
        <v>3.0146591720917001E-5</v>
      </c>
      <c r="T251">
        <v>40.157444322869601</v>
      </c>
      <c r="U251">
        <v>37.971946833564097</v>
      </c>
      <c r="V251">
        <v>0.175453076684017</v>
      </c>
      <c r="W251">
        <v>-0.53310148442991701</v>
      </c>
      <c r="X251">
        <v>-1.6116402714997</v>
      </c>
      <c r="Y251" s="3">
        <v>114.258575592208</v>
      </c>
      <c r="Z251">
        <v>3.6574932901613799</v>
      </c>
      <c r="AA251">
        <v>-0.16921173113986299</v>
      </c>
      <c r="AB251">
        <v>-6.7669435265338196E-2</v>
      </c>
      <c r="AC251">
        <v>31.508136850131699</v>
      </c>
      <c r="AD251">
        <v>120.401490538421</v>
      </c>
      <c r="AE251">
        <v>12.544437367469</v>
      </c>
      <c r="AF251">
        <v>37.604179999999999</v>
      </c>
      <c r="AG251">
        <v>37.163629999999998</v>
      </c>
      <c r="AH251">
        <v>3.9379999999999998E-2</v>
      </c>
      <c r="AI251">
        <v>31.5081357648791</v>
      </c>
      <c r="AJ251">
        <v>120.401489801878</v>
      </c>
      <c r="AK251">
        <v>12.532106699422</v>
      </c>
      <c r="AL251">
        <v>2.7294631143907799E-2</v>
      </c>
      <c r="AM251">
        <v>-6.63386385723852E-3</v>
      </c>
      <c r="AN251">
        <v>1.9549398847100801</v>
      </c>
      <c r="AP251" s="5">
        <v>2.2461231158548101</v>
      </c>
    </row>
    <row r="252" spans="1:42">
      <c r="A252">
        <v>1573538274.7539999</v>
      </c>
      <c r="B252">
        <v>31.508159809999999</v>
      </c>
      <c r="C252">
        <v>120.40148732</v>
      </c>
      <c r="D252">
        <v>12.6732</v>
      </c>
      <c r="E252">
        <v>-0.55585693112881096</v>
      </c>
      <c r="F252">
        <v>1.5212120641063001</v>
      </c>
      <c r="G252">
        <v>-94.003044172922699</v>
      </c>
      <c r="H252">
        <v>50.429762847817003</v>
      </c>
      <c r="I252">
        <v>-22.012069600891699</v>
      </c>
      <c r="J252">
        <v>-0.154461892351346</v>
      </c>
      <c r="K252">
        <v>37.607619999999997</v>
      </c>
      <c r="L252">
        <v>37.480589999999999</v>
      </c>
      <c r="M252">
        <v>5.491E-2</v>
      </c>
      <c r="N252">
        <v>1.5552959097908601</v>
      </c>
      <c r="O252">
        <v>-0.33903688517083602</v>
      </c>
      <c r="P252" s="3">
        <v>112.143254746273</v>
      </c>
      <c r="Q252">
        <v>3.7319647354250902</v>
      </c>
      <c r="R252">
        <v>-4.6829819772292801E-2</v>
      </c>
      <c r="S252">
        <v>1.0011819195537199E-2</v>
      </c>
      <c r="T252">
        <v>40.0215030084644</v>
      </c>
      <c r="U252">
        <v>38.312609846975498</v>
      </c>
      <c r="V252">
        <v>0.18045189235134801</v>
      </c>
      <c r="W252">
        <v>-0.55585693112881795</v>
      </c>
      <c r="X252">
        <v>-1.5212120641063001</v>
      </c>
      <c r="Y252" s="3">
        <v>114.371835681455</v>
      </c>
      <c r="Z252">
        <v>3.66144624687723</v>
      </c>
      <c r="AA252">
        <v>-0.14526367405983201</v>
      </c>
      <c r="AB252">
        <v>-3.9425071049197097E-2</v>
      </c>
      <c r="AC252">
        <v>31.508136788934799</v>
      </c>
      <c r="AD252">
        <v>120.40148668649201</v>
      </c>
      <c r="AE252">
        <v>12.5476385718211</v>
      </c>
      <c r="AF252">
        <v>37.459539999999997</v>
      </c>
      <c r="AG252">
        <v>37.51294</v>
      </c>
      <c r="AH252">
        <v>4.1360000000000001E-2</v>
      </c>
      <c r="AI252">
        <v>31.508135638476102</v>
      </c>
      <c r="AJ252">
        <v>120.40148582467199</v>
      </c>
      <c r="AK252">
        <v>12.534087894484401</v>
      </c>
      <c r="AL252">
        <v>2.7029252533844798E-2</v>
      </c>
      <c r="AM252">
        <v>-5.9940760934104401E-3</v>
      </c>
      <c r="AN252">
        <v>1.9571684560573299</v>
      </c>
      <c r="AP252" s="5">
        <v>2.2285809351814199</v>
      </c>
    </row>
    <row r="253" spans="1:42">
      <c r="A253">
        <v>1573538274.8540001</v>
      </c>
      <c r="B253">
        <v>31.508159710000001</v>
      </c>
      <c r="C253">
        <v>120.40148347</v>
      </c>
      <c r="D253">
        <v>12.678599999999999</v>
      </c>
      <c r="E253">
        <v>-0.54819034377652798</v>
      </c>
      <c r="F253">
        <v>1.52945067878049</v>
      </c>
      <c r="G253">
        <v>-94.0113640980789</v>
      </c>
      <c r="H253">
        <v>50.418675824329497</v>
      </c>
      <c r="I253">
        <v>-22.3777975382128</v>
      </c>
      <c r="J253">
        <v>-0.15986070854918499</v>
      </c>
      <c r="K253">
        <v>37.464460000000003</v>
      </c>
      <c r="L253">
        <v>37.831380000000003</v>
      </c>
      <c r="M253">
        <v>5.9209999999999999E-2</v>
      </c>
      <c r="N253">
        <v>1.5191809784993899</v>
      </c>
      <c r="O253">
        <v>-0.30839147299653002</v>
      </c>
      <c r="P253" s="3">
        <v>112.17015046708001</v>
      </c>
      <c r="Q253">
        <v>3.74439859080716</v>
      </c>
      <c r="R253">
        <v>-5.1864302954417497E-2</v>
      </c>
      <c r="S253">
        <v>3.4593718221663697E-2</v>
      </c>
      <c r="T253">
        <v>39.883813435292197</v>
      </c>
      <c r="U253">
        <v>38.651610477751703</v>
      </c>
      <c r="V253">
        <v>0.185850708549188</v>
      </c>
      <c r="W253">
        <v>-0.54819034377653597</v>
      </c>
      <c r="X253">
        <v>-1.52945067878049</v>
      </c>
      <c r="Y253" s="3">
        <v>114.380155606611</v>
      </c>
      <c r="Z253">
        <v>3.6628702690546602</v>
      </c>
      <c r="AA253">
        <v>-0.17180945592494901</v>
      </c>
      <c r="AB253">
        <v>-5.9732092966919698E-2</v>
      </c>
      <c r="AC253">
        <v>31.5081366796908</v>
      </c>
      <c r="AD253">
        <v>120.401482700103</v>
      </c>
      <c r="AE253">
        <v>12.5519398013129</v>
      </c>
      <c r="AF253">
        <v>37.320729999999998</v>
      </c>
      <c r="AG253">
        <v>37.853209999999997</v>
      </c>
      <c r="AH253">
        <v>4.4339999999999997E-2</v>
      </c>
      <c r="AI253">
        <v>31.508135532987701</v>
      </c>
      <c r="AJ253">
        <v>120.401481958041</v>
      </c>
      <c r="AK253">
        <v>12.537069091573301</v>
      </c>
      <c r="AL253">
        <v>2.6537599058590301E-2</v>
      </c>
      <c r="AM253">
        <v>-5.4856427125376597E-3</v>
      </c>
      <c r="AN253">
        <v>1.9575761853565099</v>
      </c>
      <c r="AP253" s="5">
        <v>2.2100051395307601</v>
      </c>
    </row>
    <row r="254" spans="1:42">
      <c r="A254">
        <v>1573538274.954</v>
      </c>
      <c r="B254">
        <v>31.50815966</v>
      </c>
      <c r="C254">
        <v>120.40147999</v>
      </c>
      <c r="D254">
        <v>12.681100000000001</v>
      </c>
      <c r="E254">
        <v>-0.46942058518457702</v>
      </c>
      <c r="F254">
        <v>1.5643897740402399</v>
      </c>
      <c r="G254">
        <v>-94.091441093923393</v>
      </c>
      <c r="H254">
        <v>50.413132636342702</v>
      </c>
      <c r="I254">
        <v>-22.7083775811907</v>
      </c>
      <c r="J254">
        <v>-0.162359585961869</v>
      </c>
      <c r="K254">
        <v>37.331789999999998</v>
      </c>
      <c r="L254">
        <v>38.173020000000001</v>
      </c>
      <c r="M254">
        <v>6.293E-2</v>
      </c>
      <c r="N254">
        <v>1.5951568362467401</v>
      </c>
      <c r="O254">
        <v>-0.36302857965442098</v>
      </c>
      <c r="P254" s="3">
        <v>112.234658759224</v>
      </c>
      <c r="Q254">
        <v>3.7465427026289202</v>
      </c>
      <c r="R254">
        <v>-8.3789811501156802E-2</v>
      </c>
      <c r="S254">
        <v>3.2856607525406901E-3</v>
      </c>
      <c r="T254">
        <v>39.763554678746097</v>
      </c>
      <c r="U254">
        <v>38.959590547273002</v>
      </c>
      <c r="V254">
        <v>0.18834958596187201</v>
      </c>
      <c r="W254">
        <v>-0.46942058518458502</v>
      </c>
      <c r="X254">
        <v>-1.5643897740402499</v>
      </c>
      <c r="Y254" s="3">
        <v>114.46023260245499</v>
      </c>
      <c r="Z254">
        <v>3.67614232965306</v>
      </c>
      <c r="AA254">
        <v>-0.204918603993646</v>
      </c>
      <c r="AB254">
        <v>-7.9770657952792701E-2</v>
      </c>
      <c r="AC254">
        <v>31.508136630416299</v>
      </c>
      <c r="AD254">
        <v>120.401478842448</v>
      </c>
      <c r="AE254">
        <v>12.5556610580533</v>
      </c>
      <c r="AF254">
        <v>37.182989999999997</v>
      </c>
      <c r="AG254">
        <v>38.199649999999998</v>
      </c>
      <c r="AH254">
        <v>4.6850000000000003E-2</v>
      </c>
      <c r="AI254">
        <v>31.508135455914399</v>
      </c>
      <c r="AJ254">
        <v>120.40147803444</v>
      </c>
      <c r="AK254">
        <v>12.5395803526043</v>
      </c>
      <c r="AL254">
        <v>2.7852425526947801E-2</v>
      </c>
      <c r="AM254">
        <v>-6.4231485663749999E-3</v>
      </c>
      <c r="AN254">
        <v>1.9587466009579499</v>
      </c>
      <c r="AP254" s="5">
        <v>2.22557384323094</v>
      </c>
    </row>
    <row r="255" spans="1:42">
      <c r="A255">
        <v>1573538275.0539999</v>
      </c>
      <c r="B255">
        <v>31.50815957</v>
      </c>
      <c r="C255">
        <v>120.40147572999901</v>
      </c>
      <c r="D255">
        <v>12.6829</v>
      </c>
      <c r="E255">
        <v>-0.430236344233284</v>
      </c>
      <c r="F255">
        <v>1.5900290359757301</v>
      </c>
      <c r="G255">
        <v>-94.123395376415601</v>
      </c>
      <c r="H255">
        <v>50.403154479123501</v>
      </c>
      <c r="I255">
        <v>-23.113053153554599</v>
      </c>
      <c r="J255">
        <v>-0.16415821244304099</v>
      </c>
      <c r="K255">
        <v>37.197200000000002</v>
      </c>
      <c r="L255">
        <v>38.521380000000001</v>
      </c>
      <c r="M255">
        <v>6.3759999999999997E-2</v>
      </c>
      <c r="N255">
        <v>1.6798559042252901</v>
      </c>
      <c r="O255">
        <v>-0.36063718947798501</v>
      </c>
      <c r="P255" s="3">
        <v>112.285913668741</v>
      </c>
      <c r="Q255">
        <v>3.75411110165185</v>
      </c>
      <c r="R255">
        <v>-5.0231786489704403E-2</v>
      </c>
      <c r="S255">
        <v>-1.7204597651126498E-2</v>
      </c>
      <c r="T255">
        <v>39.613348465360403</v>
      </c>
      <c r="U255">
        <v>39.335489437866997</v>
      </c>
      <c r="V255">
        <v>0.190148212443044</v>
      </c>
      <c r="W255">
        <v>-0.43023634423329199</v>
      </c>
      <c r="X255">
        <v>-1.5900290359757401</v>
      </c>
      <c r="Y255" s="3">
        <v>114.492186884947</v>
      </c>
      <c r="Z255">
        <v>3.6769005585465102</v>
      </c>
      <c r="AA255">
        <v>-0.128814730912297</v>
      </c>
      <c r="AB255">
        <v>-9.1930341347828196E-2</v>
      </c>
      <c r="AC255">
        <v>31.5081365860032</v>
      </c>
      <c r="AD255">
        <v>120.401474911441</v>
      </c>
      <c r="AE255">
        <v>12.556492367759301</v>
      </c>
      <c r="AF255">
        <v>37.044879999999999</v>
      </c>
      <c r="AG255">
        <v>38.547559999999997</v>
      </c>
      <c r="AH255">
        <v>4.6809999999999997E-2</v>
      </c>
      <c r="AI255">
        <v>31.5081353803273</v>
      </c>
      <c r="AJ255">
        <v>120.401474094976</v>
      </c>
      <c r="AK255">
        <v>12.539541642181501</v>
      </c>
      <c r="AL255">
        <v>2.93748510978303E-2</v>
      </c>
      <c r="AM255">
        <v>-6.3029145322827601E-3</v>
      </c>
      <c r="AN255">
        <v>1.9595977478511699</v>
      </c>
      <c r="AP255" s="5">
        <v>2.2062732162066099</v>
      </c>
    </row>
    <row r="256" spans="1:42">
      <c r="A256">
        <v>1573538275.154</v>
      </c>
      <c r="B256">
        <v>31.5081598999999</v>
      </c>
      <c r="C256">
        <v>120.40147195999999</v>
      </c>
      <c r="D256">
        <v>12.67</v>
      </c>
      <c r="E256">
        <v>-0.47072871358379897</v>
      </c>
      <c r="F256">
        <v>1.59664696547241</v>
      </c>
      <c r="G256">
        <v>-94.099980072250005</v>
      </c>
      <c r="H256">
        <v>50.439745069701701</v>
      </c>
      <c r="I256">
        <v>-23.471181378358001</v>
      </c>
      <c r="J256">
        <v>-0.15125661594793899</v>
      </c>
      <c r="K256">
        <v>37.058459999999997</v>
      </c>
      <c r="L256">
        <v>38.867899999999999</v>
      </c>
      <c r="M256">
        <v>6.4479999999999996E-2</v>
      </c>
      <c r="N256">
        <v>1.5954456313585601</v>
      </c>
      <c r="O256">
        <v>-0.39502950026327199</v>
      </c>
      <c r="P256" s="3">
        <v>112.27299107969399</v>
      </c>
      <c r="Q256">
        <v>3.7694948129597101</v>
      </c>
      <c r="R256">
        <v>-3.6247100980182398E-2</v>
      </c>
      <c r="S256">
        <v>1.5109733130293701E-3</v>
      </c>
      <c r="T256">
        <v>39.523000473873402</v>
      </c>
      <c r="U256">
        <v>39.683960293397199</v>
      </c>
      <c r="V256">
        <v>0.177246615947942</v>
      </c>
      <c r="W256">
        <v>-0.47072871358380602</v>
      </c>
      <c r="X256">
        <v>-1.59664696547241</v>
      </c>
      <c r="Y256" s="3">
        <v>114.468771580782</v>
      </c>
      <c r="Z256">
        <v>3.6841747289076898</v>
      </c>
      <c r="AA256">
        <v>-0.17771024801164401</v>
      </c>
      <c r="AB256">
        <v>-5.6936145194320303E-2</v>
      </c>
      <c r="AC256">
        <v>31.508136500726</v>
      </c>
      <c r="AD256">
        <v>120.40147098338601</v>
      </c>
      <c r="AE256">
        <v>12.557213662192201</v>
      </c>
      <c r="AF256">
        <v>36.903199999999998</v>
      </c>
      <c r="AG256">
        <v>38.894649999999999</v>
      </c>
      <c r="AH256">
        <v>4.7579999999999997E-2</v>
      </c>
      <c r="AI256">
        <v>31.5081352719817</v>
      </c>
      <c r="AJ256">
        <v>120.40147015052401</v>
      </c>
      <c r="AK256">
        <v>12.540312929078899</v>
      </c>
      <c r="AL256">
        <v>2.7929635723133901E-2</v>
      </c>
      <c r="AM256">
        <v>-6.8360272425796401E-3</v>
      </c>
      <c r="AN256">
        <v>1.95933413737771</v>
      </c>
      <c r="AP256" s="5">
        <v>2.1957805010875502</v>
      </c>
    </row>
    <row r="257" spans="1:42">
      <c r="A257">
        <v>1573538275.2539999</v>
      </c>
      <c r="B257">
        <v>31.508159859999999</v>
      </c>
      <c r="C257">
        <v>120.401468059999</v>
      </c>
      <c r="D257">
        <v>12.6751</v>
      </c>
      <c r="E257">
        <v>-0.35316844944397102</v>
      </c>
      <c r="F257">
        <v>1.47110815640492</v>
      </c>
      <c r="G257">
        <v>-94.138155850507701</v>
      </c>
      <c r="H257">
        <v>50.435310813972002</v>
      </c>
      <c r="I257">
        <v>-23.841659017096401</v>
      </c>
      <c r="J257">
        <v>-0.15635527730273299</v>
      </c>
      <c r="K257">
        <v>36.922499999999999</v>
      </c>
      <c r="L257">
        <v>39.220149999999997</v>
      </c>
      <c r="M257">
        <v>6.8409999999999999E-2</v>
      </c>
      <c r="N257">
        <v>1.64558144540711</v>
      </c>
      <c r="O257">
        <v>-0.29982857833818</v>
      </c>
      <c r="P257" s="3">
        <v>112.316457928045</v>
      </c>
      <c r="Q257">
        <v>3.8019720073252699</v>
      </c>
      <c r="R257">
        <v>-0.118725095488004</v>
      </c>
      <c r="S257">
        <v>1.82715384238431E-2</v>
      </c>
      <c r="T257">
        <v>39.389894494255699</v>
      </c>
      <c r="U257">
        <v>40.0297292070073</v>
      </c>
      <c r="V257">
        <v>0.182345277302736</v>
      </c>
      <c r="W257">
        <v>-0.35316844944397802</v>
      </c>
      <c r="X257">
        <v>-1.47110815640493</v>
      </c>
      <c r="Y257" s="3">
        <v>114.50694735904</v>
      </c>
      <c r="Z257">
        <v>3.6992236715981601</v>
      </c>
      <c r="AA257">
        <v>-0.25186510476989699</v>
      </c>
      <c r="AB257">
        <v>-5.7641707877762897E-2</v>
      </c>
      <c r="AC257">
        <v>31.508136456940299</v>
      </c>
      <c r="AD257">
        <v>120.40146700897</v>
      </c>
      <c r="AE257">
        <v>12.5611450308933</v>
      </c>
      <c r="AF257">
        <v>36.761150000000001</v>
      </c>
      <c r="AG257">
        <v>39.250059999999998</v>
      </c>
      <c r="AH257">
        <v>5.0410000000000003E-2</v>
      </c>
      <c r="AI257">
        <v>31.508135186625001</v>
      </c>
      <c r="AJ257">
        <v>120.40146612260899</v>
      </c>
      <c r="AK257">
        <v>12.543144286610101</v>
      </c>
      <c r="AL257">
        <v>2.86991268031987E-2</v>
      </c>
      <c r="AM257">
        <v>-5.1960505812795E-3</v>
      </c>
      <c r="AN257">
        <v>1.9600318613641401</v>
      </c>
      <c r="AP257" s="5">
        <v>2.1904894309945302</v>
      </c>
    </row>
    <row r="258" spans="1:42">
      <c r="A258">
        <v>1573538275.3540001</v>
      </c>
      <c r="B258">
        <v>31.508159819999999</v>
      </c>
      <c r="C258">
        <v>120.40146417</v>
      </c>
      <c r="D258">
        <v>12.677899999999999</v>
      </c>
      <c r="E258">
        <v>-0.25361856182523101</v>
      </c>
      <c r="F258">
        <v>1.4261039800755599</v>
      </c>
      <c r="G258">
        <v>-94.0881889340871</v>
      </c>
      <c r="H258">
        <v>50.430876550220802</v>
      </c>
      <c r="I258">
        <v>-24.211186703428599</v>
      </c>
      <c r="J258">
        <v>-0.159153922959543</v>
      </c>
      <c r="K258">
        <v>36.785870000000003</v>
      </c>
      <c r="L258">
        <v>39.579079999999998</v>
      </c>
      <c r="M258">
        <v>7.1319999999999995E-2</v>
      </c>
      <c r="N258">
        <v>1.78366077203359</v>
      </c>
      <c r="O258">
        <v>-0.20677176122198601</v>
      </c>
      <c r="P258" s="3">
        <v>112.283211509596</v>
      </c>
      <c r="Q258">
        <v>3.8008086358817299</v>
      </c>
      <c r="R258">
        <v>-9.1495540888452603E-2</v>
      </c>
      <c r="S258">
        <v>1.16870742411885E-2</v>
      </c>
      <c r="T258">
        <v>39.257119148945897</v>
      </c>
      <c r="U258">
        <v>40.374607564314402</v>
      </c>
      <c r="V258">
        <v>0.18514392295954599</v>
      </c>
      <c r="W258">
        <v>-0.25361856182523901</v>
      </c>
      <c r="X258">
        <v>-1.4261039800755599</v>
      </c>
      <c r="Y258" s="3">
        <v>114.456980442619</v>
      </c>
      <c r="Z258">
        <v>3.6815088821321198</v>
      </c>
      <c r="AA258">
        <v>-0.19541113508399899</v>
      </c>
      <c r="AB258">
        <v>-6.3108946017883402E-2</v>
      </c>
      <c r="AC258">
        <v>31.508136428458901</v>
      </c>
      <c r="AD258">
        <v>120.401462966175</v>
      </c>
      <c r="AE258">
        <v>12.564056457951599</v>
      </c>
      <c r="AF258">
        <v>36.625959999999999</v>
      </c>
      <c r="AG258">
        <v>39.60275</v>
      </c>
      <c r="AH258">
        <v>5.296E-2</v>
      </c>
      <c r="AI258">
        <v>31.508135150730698</v>
      </c>
      <c r="AJ258">
        <v>120.40146214667099</v>
      </c>
      <c r="AK258">
        <v>12.5456956895068</v>
      </c>
      <c r="AL258">
        <v>3.1125807597631099E-2</v>
      </c>
      <c r="AM258">
        <v>-3.6327885904058302E-3</v>
      </c>
      <c r="AN258">
        <v>1.9594672576105601</v>
      </c>
      <c r="AP258" s="5">
        <v>2.17376893302312</v>
      </c>
    </row>
    <row r="259" spans="1:42">
      <c r="A259">
        <v>1573538275.4530001</v>
      </c>
      <c r="B259">
        <v>31.508159750000001</v>
      </c>
      <c r="C259">
        <v>120.40146029</v>
      </c>
      <c r="D259">
        <v>12.680899999999999</v>
      </c>
      <c r="E259">
        <v>-0.29481891337741101</v>
      </c>
      <c r="F259">
        <v>1.46538242815433</v>
      </c>
      <c r="G259">
        <v>-94.031828041729099</v>
      </c>
      <c r="H259">
        <v>50.423115945759299</v>
      </c>
      <c r="I259">
        <v>-24.579764454464598</v>
      </c>
      <c r="J259">
        <v>-0.162152575465487</v>
      </c>
      <c r="K259">
        <v>36.64949</v>
      </c>
      <c r="L259">
        <v>39.930039999999998</v>
      </c>
      <c r="M259">
        <v>7.4349999999999999E-2</v>
      </c>
      <c r="N259">
        <v>1.7902856011178601</v>
      </c>
      <c r="O259">
        <v>-0.244043562218664</v>
      </c>
      <c r="P259" s="3">
        <v>112.208238656727</v>
      </c>
      <c r="Q259">
        <v>3.79748887865065</v>
      </c>
      <c r="R259">
        <v>-4.9343824629309897E-2</v>
      </c>
      <c r="S259">
        <v>9.83160188096187E-3</v>
      </c>
      <c r="T259">
        <v>39.121556089179798</v>
      </c>
      <c r="U259">
        <v>40.717437613124702</v>
      </c>
      <c r="V259">
        <v>0.18814257546548999</v>
      </c>
      <c r="W259">
        <v>-0.294818913377419</v>
      </c>
      <c r="X259">
        <v>-1.46538242815433</v>
      </c>
      <c r="Y259" s="3">
        <v>114.400619550261</v>
      </c>
      <c r="Z259">
        <v>3.6903467668494701</v>
      </c>
      <c r="AA259">
        <v>-0.161181729525607</v>
      </c>
      <c r="AB259">
        <v>-6.1022950360862298E-2</v>
      </c>
      <c r="AC259">
        <v>31.5081363770724</v>
      </c>
      <c r="AD259">
        <v>120.401459002951</v>
      </c>
      <c r="AE259">
        <v>12.5670878598466</v>
      </c>
      <c r="AF259">
        <v>36.480440000000002</v>
      </c>
      <c r="AG259">
        <v>39.950539999999997</v>
      </c>
      <c r="AH259">
        <v>5.2429999999999997E-2</v>
      </c>
      <c r="AI259">
        <v>31.508135012115201</v>
      </c>
      <c r="AJ259">
        <v>120.401458181241</v>
      </c>
      <c r="AK259">
        <v>12.5451670251786</v>
      </c>
      <c r="AL259">
        <v>3.1302861057011799E-2</v>
      </c>
      <c r="AM259">
        <v>-4.4117615114754299E-3</v>
      </c>
      <c r="AN259">
        <v>1.9582287093584401</v>
      </c>
      <c r="AP259" s="5">
        <v>2.19238089353362</v>
      </c>
    </row>
    <row r="260" spans="1:42">
      <c r="A260">
        <v>1573538275.553</v>
      </c>
      <c r="B260">
        <v>31.50815965</v>
      </c>
      <c r="C260">
        <v>120.401456389999</v>
      </c>
      <c r="D260">
        <v>12.6861</v>
      </c>
      <c r="E260">
        <v>-0.495632655685881</v>
      </c>
      <c r="F260">
        <v>1.40136529926652</v>
      </c>
      <c r="G260">
        <v>-94.058700318260804</v>
      </c>
      <c r="H260">
        <v>50.412029021443701</v>
      </c>
      <c r="I260">
        <v>-24.950242112488201</v>
      </c>
      <c r="J260">
        <v>-0.16735122601951599</v>
      </c>
      <c r="K260">
        <v>36.512749999999997</v>
      </c>
      <c r="L260">
        <v>40.272199999999998</v>
      </c>
      <c r="M260">
        <v>7.739E-2</v>
      </c>
      <c r="N260">
        <v>1.5902033974849099</v>
      </c>
      <c r="O260">
        <v>-0.20743774879555199</v>
      </c>
      <c r="P260" s="3">
        <v>112.221895878795</v>
      </c>
      <c r="Q260">
        <v>3.8111866871935001</v>
      </c>
      <c r="R260">
        <v>-1.7811538982925999E-2</v>
      </c>
      <c r="S260">
        <v>1.4381649350118699E-2</v>
      </c>
      <c r="T260">
        <v>38.982213414224603</v>
      </c>
      <c r="U260">
        <v>41.060891007229003</v>
      </c>
      <c r="V260">
        <v>0.193341226019519</v>
      </c>
      <c r="W260">
        <v>-0.49563265568588799</v>
      </c>
      <c r="X260">
        <v>-1.40136529926653</v>
      </c>
      <c r="Y260" s="3">
        <v>114.427491826793</v>
      </c>
      <c r="Z260">
        <v>3.7112774359348299</v>
      </c>
      <c r="AA260">
        <v>-0.15537981617857599</v>
      </c>
      <c r="AB260">
        <v>-3.0917086622692599E-2</v>
      </c>
      <c r="AC260">
        <v>31.508136295018002</v>
      </c>
      <c r="AD260">
        <v>120.401455125252</v>
      </c>
      <c r="AE260">
        <v>12.570129229687099</v>
      </c>
      <c r="AF260">
        <v>36.349510000000002</v>
      </c>
      <c r="AG260">
        <v>40.2926</v>
      </c>
      <c r="AH260">
        <v>5.8610000000000002E-2</v>
      </c>
      <c r="AI260">
        <v>31.508134978869901</v>
      </c>
      <c r="AJ260">
        <v>120.401454325817</v>
      </c>
      <c r="AK260">
        <v>12.5513484310358</v>
      </c>
      <c r="AL260">
        <v>2.7738199648844601E-2</v>
      </c>
      <c r="AM260">
        <v>-3.7011220498436299E-3</v>
      </c>
      <c r="AN260">
        <v>1.9584518906684101</v>
      </c>
      <c r="AP260" s="5">
        <v>2.2055959479979301</v>
      </c>
    </row>
    <row r="261" spans="1:42">
      <c r="A261">
        <v>1573538275.6530001</v>
      </c>
      <c r="B261">
        <v>31.50815957</v>
      </c>
      <c r="C261">
        <v>120.40145249</v>
      </c>
      <c r="D261">
        <v>12.6897</v>
      </c>
      <c r="E261">
        <v>-0.56785324690205397</v>
      </c>
      <c r="F261">
        <v>1.3908335004519601</v>
      </c>
      <c r="G261">
        <v>-94.027137103763494</v>
      </c>
      <c r="H261">
        <v>50.403159667133103</v>
      </c>
      <c r="I261">
        <v>-25.320719757726199</v>
      </c>
      <c r="J261">
        <v>-0.170949837367395</v>
      </c>
      <c r="K261">
        <v>36.374099999999999</v>
      </c>
      <c r="L261">
        <v>40.622909999999997</v>
      </c>
      <c r="M261">
        <v>8.1089999999999995E-2</v>
      </c>
      <c r="N261">
        <v>1.47621551837617</v>
      </c>
      <c r="O261">
        <v>-0.148548481705153</v>
      </c>
      <c r="P261" s="3">
        <v>112.209201373841</v>
      </c>
      <c r="Q261">
        <v>3.7968132691700198</v>
      </c>
      <c r="R261">
        <v>-5.59059593628944E-2</v>
      </c>
      <c r="S261">
        <v>1.85626307976684E-2</v>
      </c>
      <c r="T261">
        <v>38.844949652874199</v>
      </c>
      <c r="U261">
        <v>41.405116240015403</v>
      </c>
      <c r="V261">
        <v>0.19693983736739801</v>
      </c>
      <c r="W261">
        <v>-0.56785324690206096</v>
      </c>
      <c r="X261">
        <v>-1.3908335004519701</v>
      </c>
      <c r="Y261" s="3">
        <v>114.39592861229499</v>
      </c>
      <c r="Z261">
        <v>3.6892376815407499</v>
      </c>
      <c r="AA261">
        <v>-0.199628033291712</v>
      </c>
      <c r="AB261">
        <v>-7.1648568889168401E-2</v>
      </c>
      <c r="AC261">
        <v>31.5081362236537</v>
      </c>
      <c r="AD261">
        <v>120.401451156177</v>
      </c>
      <c r="AE261">
        <v>12.573830659501199</v>
      </c>
      <c r="AF261">
        <v>36.209809999999997</v>
      </c>
      <c r="AG261">
        <v>40.643180000000001</v>
      </c>
      <c r="AH261">
        <v>5.994E-2</v>
      </c>
      <c r="AI261">
        <v>31.50813489822</v>
      </c>
      <c r="AJ261">
        <v>120.401450354178</v>
      </c>
      <c r="AK261">
        <v>12.552679860033001</v>
      </c>
      <c r="AL261">
        <v>2.57598450703658E-2</v>
      </c>
      <c r="AM261">
        <v>-2.6163343848901099E-3</v>
      </c>
      <c r="AN261">
        <v>1.9581034935002299</v>
      </c>
      <c r="AP261" s="5">
        <v>2.1867272384538898</v>
      </c>
    </row>
    <row r="262" spans="1:42">
      <c r="A262">
        <v>1573538275.753</v>
      </c>
      <c r="B262">
        <v>31.508159540000001</v>
      </c>
      <c r="C262">
        <v>120.40144859999999</v>
      </c>
      <c r="D262">
        <v>12.6922</v>
      </c>
      <c r="E262">
        <v>-0.46626385605162701</v>
      </c>
      <c r="F262">
        <v>1.4998241386523901</v>
      </c>
      <c r="G262">
        <v>-94.026347421043496</v>
      </c>
      <c r="H262">
        <v>50.399834238855803</v>
      </c>
      <c r="I262">
        <v>-25.6902474434544</v>
      </c>
      <c r="J262">
        <v>-0.17344838805821799</v>
      </c>
      <c r="K262">
        <v>36.240540000000003</v>
      </c>
      <c r="L262">
        <v>40.973770000000002</v>
      </c>
      <c r="M262">
        <v>8.5269999999999999E-2</v>
      </c>
      <c r="N262">
        <v>1.53513711306974</v>
      </c>
      <c r="O262">
        <v>-0.26066246744907801</v>
      </c>
      <c r="P262" s="3">
        <v>112.194587878745</v>
      </c>
      <c r="Q262">
        <v>3.7815893089018502</v>
      </c>
      <c r="R262">
        <v>-0.110452923595988</v>
      </c>
      <c r="S262">
        <v>4.3581122843245397E-2</v>
      </c>
      <c r="T262">
        <v>38.713213809667302</v>
      </c>
      <c r="U262">
        <v>41.750380539657698</v>
      </c>
      <c r="V262">
        <v>0.199438388058222</v>
      </c>
      <c r="W262">
        <v>-0.46626385605163501</v>
      </c>
      <c r="X262">
        <v>-1.4998241386524001</v>
      </c>
      <c r="Y262" s="3">
        <v>114.395138929575</v>
      </c>
      <c r="Z262">
        <v>3.6845506377956601</v>
      </c>
      <c r="AA262">
        <v>-0.24425234364826401</v>
      </c>
      <c r="AB262">
        <v>-6.0148567246879503E-2</v>
      </c>
      <c r="AC262">
        <v>31.508136195795899</v>
      </c>
      <c r="AD262">
        <v>120.401447204272</v>
      </c>
      <c r="AE262">
        <v>12.578012144193</v>
      </c>
      <c r="AP262" s="5">
        <v>2.2005510508298398</v>
      </c>
    </row>
    <row r="263" spans="1:42">
      <c r="A263">
        <v>1573538275.8529999</v>
      </c>
      <c r="B263">
        <v>31.50815952</v>
      </c>
      <c r="C263">
        <v>120.401444699999</v>
      </c>
      <c r="D263">
        <v>12.6968</v>
      </c>
      <c r="E263">
        <v>-0.303904055858011</v>
      </c>
      <c r="F263">
        <v>1.48927468865012</v>
      </c>
      <c r="G263">
        <v>-94.040391516168498</v>
      </c>
      <c r="H263">
        <v>50.397617625850302</v>
      </c>
      <c r="I263">
        <v>-26.060725080367298</v>
      </c>
      <c r="J263">
        <v>-0.17804690522559199</v>
      </c>
      <c r="K263">
        <v>36.099249999999998</v>
      </c>
      <c r="L263">
        <v>41.346789999999999</v>
      </c>
      <c r="M263">
        <v>9.0539999999999995E-2</v>
      </c>
      <c r="N263">
        <v>1.70273707137289</v>
      </c>
      <c r="O263">
        <v>-0.28197520098269402</v>
      </c>
      <c r="P263" s="3">
        <v>112.194513805554</v>
      </c>
      <c r="Q263">
        <v>3.8312917776425102</v>
      </c>
      <c r="R263">
        <v>-0.101372048130851</v>
      </c>
      <c r="S263">
        <v>3.8034159995725E-2</v>
      </c>
      <c r="T263">
        <v>38.582186808011798</v>
      </c>
      <c r="U263">
        <v>42.096921327535497</v>
      </c>
      <c r="V263">
        <v>0.20403690522559501</v>
      </c>
      <c r="W263">
        <v>-0.303904055858019</v>
      </c>
      <c r="X263">
        <v>-1.48927468865013</v>
      </c>
      <c r="Y263" s="3">
        <v>114.4091830247</v>
      </c>
      <c r="Z263">
        <v>3.7146044288356501</v>
      </c>
      <c r="AA263">
        <v>-0.227222950545794</v>
      </c>
      <c r="AB263">
        <v>-5.3265448649372701E-2</v>
      </c>
      <c r="AC263">
        <v>31.508136172143601</v>
      </c>
      <c r="AD263">
        <v>120.401443005353</v>
      </c>
      <c r="AE263">
        <v>12.583283751271599</v>
      </c>
      <c r="AF263">
        <v>35.936570000000003</v>
      </c>
      <c r="AG263">
        <v>41.366979999999998</v>
      </c>
      <c r="AH263">
        <v>7.3419999999999999E-2</v>
      </c>
      <c r="AI263">
        <v>31.5081348600709</v>
      </c>
      <c r="AJ263">
        <v>120.401442210043</v>
      </c>
      <c r="AK263">
        <v>12.566162967123001</v>
      </c>
      <c r="AL263">
        <v>2.9724980183555499E-2</v>
      </c>
      <c r="AM263">
        <v>-4.95974633417752E-3</v>
      </c>
      <c r="AN263">
        <v>1.9577581293909001</v>
      </c>
      <c r="AP263" s="5">
        <v>2.2146692191460602</v>
      </c>
    </row>
    <row r="264" spans="1:42">
      <c r="A264">
        <v>1573538275.9530001</v>
      </c>
      <c r="B264">
        <v>31.5081594799999</v>
      </c>
      <c r="C264">
        <v>120.401441179999</v>
      </c>
      <c r="D264">
        <v>12.6988</v>
      </c>
      <c r="E264">
        <v>-0.25663964629435099</v>
      </c>
      <c r="F264">
        <v>1.50697940683634</v>
      </c>
      <c r="G264">
        <v>-94.096795839495698</v>
      </c>
      <c r="H264">
        <v>50.393183344804903</v>
      </c>
      <c r="I264">
        <v>-26.395104891554499</v>
      </c>
      <c r="J264">
        <v>-0.18004556633339699</v>
      </c>
      <c r="K264">
        <v>35.963709999999999</v>
      </c>
      <c r="L264">
        <v>41.701799999999999</v>
      </c>
      <c r="M264">
        <v>9.3119999999999994E-2</v>
      </c>
      <c r="N264">
        <v>1.7693228311770399</v>
      </c>
      <c r="O264">
        <v>-0.27102950551447103</v>
      </c>
      <c r="P264" s="3">
        <v>112.242514027189</v>
      </c>
      <c r="Q264">
        <v>3.8210762513831198</v>
      </c>
      <c r="R264">
        <v>-6.9444337177795107E-2</v>
      </c>
      <c r="S264">
        <v>-5.1112603815569105E-4</v>
      </c>
      <c r="T264">
        <v>38.461645067461198</v>
      </c>
      <c r="U264">
        <v>42.408849540050802</v>
      </c>
      <c r="V264">
        <v>0.20603556633340001</v>
      </c>
      <c r="W264">
        <v>-0.25663964629435898</v>
      </c>
      <c r="X264">
        <v>-1.50697940683635</v>
      </c>
      <c r="Y264" s="3">
        <v>114.465587348027</v>
      </c>
      <c r="Z264">
        <v>3.6976800856891101</v>
      </c>
      <c r="AA264">
        <v>-0.20194567109723299</v>
      </c>
      <c r="AB264">
        <v>-9.5682547119069802E-2</v>
      </c>
      <c r="AC264">
        <v>31.508136140572098</v>
      </c>
      <c r="AD264">
        <v>120.401439005238</v>
      </c>
      <c r="AE264">
        <v>12.5858652964234</v>
      </c>
      <c r="AF264">
        <v>35.798029999999997</v>
      </c>
      <c r="AG264">
        <v>41.709760000000003</v>
      </c>
      <c r="AH264">
        <v>7.2289999999999993E-2</v>
      </c>
      <c r="AI264">
        <v>31.508134764743499</v>
      </c>
      <c r="AJ264">
        <v>120.40143831963</v>
      </c>
      <c r="AK264">
        <v>12.565034422092101</v>
      </c>
      <c r="AL264">
        <v>3.1020653997724801E-2</v>
      </c>
      <c r="AM264">
        <v>-4.8232641012817103E-3</v>
      </c>
      <c r="AN264">
        <v>1.95858354629979</v>
      </c>
      <c r="AP264" s="5">
        <v>2.22307332083829</v>
      </c>
    </row>
    <row r="265" spans="1:42">
      <c r="A265">
        <v>1573538276.053</v>
      </c>
      <c r="B265">
        <v>31.508159379999999</v>
      </c>
      <c r="C265">
        <v>120.40143688000001</v>
      </c>
      <c r="D265">
        <v>12.6999</v>
      </c>
      <c r="E265">
        <v>-0.404618898322118</v>
      </c>
      <c r="F265">
        <v>1.5502668773971999</v>
      </c>
      <c r="G265">
        <v>-94.131290173489504</v>
      </c>
      <c r="H265">
        <v>50.382096551006903</v>
      </c>
      <c r="I265">
        <v>-26.803580238333101</v>
      </c>
      <c r="J265">
        <v>-0.18114395292723201</v>
      </c>
      <c r="K265">
        <v>35.828539999999997</v>
      </c>
      <c r="L265">
        <v>42.048029999999997</v>
      </c>
      <c r="M265">
        <v>9.3340000000000006E-2</v>
      </c>
      <c r="N265">
        <v>1.68521658751556</v>
      </c>
      <c r="O265">
        <v>-0.33339114833210598</v>
      </c>
      <c r="P265" s="3">
        <v>112.27135931191999</v>
      </c>
      <c r="Q265">
        <v>3.82765639080535</v>
      </c>
      <c r="R265">
        <v>-2.1897871954504801E-2</v>
      </c>
      <c r="S265">
        <v>-2.2478272416093899E-2</v>
      </c>
      <c r="T265">
        <v>38.309076983585598</v>
      </c>
      <c r="U265">
        <v>42.787924738006602</v>
      </c>
      <c r="V265">
        <v>0.20713395292723599</v>
      </c>
      <c r="W265">
        <v>-0.404618898322126</v>
      </c>
      <c r="X265">
        <v>-1.5502668773972099</v>
      </c>
      <c r="Y265" s="3">
        <v>114.500081682021</v>
      </c>
      <c r="Z265">
        <v>3.7137424855344201</v>
      </c>
      <c r="AA265">
        <v>-0.14525151191531499</v>
      </c>
      <c r="AB265">
        <v>-7.3725636130692399E-2</v>
      </c>
      <c r="AC265">
        <v>31.508136084567699</v>
      </c>
      <c r="AD265">
        <v>120.401435093126</v>
      </c>
      <c r="AE265">
        <v>12.586086808703801</v>
      </c>
      <c r="AF265">
        <v>35.660919999999997</v>
      </c>
      <c r="AG265">
        <v>42.056710000000002</v>
      </c>
      <c r="AH265">
        <v>7.2580000000000006E-2</v>
      </c>
      <c r="AI265">
        <v>31.508134694596599</v>
      </c>
      <c r="AJ265">
        <v>120.401434393305</v>
      </c>
      <c r="AK265">
        <v>12.5653259316459</v>
      </c>
      <c r="AL265">
        <v>2.9524611004562801E-2</v>
      </c>
      <c r="AM265">
        <v>-5.8353073161018301E-3</v>
      </c>
      <c r="AN265">
        <v>1.9591437119860999</v>
      </c>
      <c r="AP265" s="5">
        <v>2.2287223701012802</v>
      </c>
    </row>
    <row r="266" spans="1:42">
      <c r="A266">
        <v>1573538276.1530001</v>
      </c>
      <c r="B266">
        <v>31.5081592999999</v>
      </c>
      <c r="C266">
        <v>120.40143336</v>
      </c>
      <c r="D266">
        <v>12.703200000000001</v>
      </c>
      <c r="E266">
        <v>-0.46883404258698402</v>
      </c>
      <c r="F266">
        <v>1.5317341573688099</v>
      </c>
      <c r="G266">
        <v>-94.132083210723707</v>
      </c>
      <c r="H266">
        <v>50.373227166016797</v>
      </c>
      <c r="I266">
        <v>-27.137960070014302</v>
      </c>
      <c r="J266">
        <v>-0.18444260987257899</v>
      </c>
      <c r="K266">
        <v>35.690339999999999</v>
      </c>
      <c r="L266">
        <v>42.399160000000002</v>
      </c>
      <c r="M266">
        <v>9.5170000000000005E-2</v>
      </c>
      <c r="N266">
        <v>1.5733029716751199</v>
      </c>
      <c r="O266">
        <v>-0.310335329406705</v>
      </c>
      <c r="P266" s="3">
        <v>112.257702066935</v>
      </c>
      <c r="Q266">
        <v>3.8315267109375002</v>
      </c>
      <c r="R266">
        <v>-5.44816270391014E-2</v>
      </c>
      <c r="S266">
        <v>1.4478611383038201E-2</v>
      </c>
      <c r="T266">
        <v>38.184377451403101</v>
      </c>
      <c r="U266">
        <v>43.098309280950701</v>
      </c>
      <c r="V266">
        <v>0.210432609872583</v>
      </c>
      <c r="W266">
        <v>-0.46883404258699202</v>
      </c>
      <c r="X266">
        <v>-1.5317341573688199</v>
      </c>
      <c r="Y266" s="3">
        <v>114.500874719256</v>
      </c>
      <c r="Z266">
        <v>3.7190048987334698</v>
      </c>
      <c r="AA266">
        <v>-0.199069779263365</v>
      </c>
      <c r="AB266">
        <v>-6.9266703259569407E-2</v>
      </c>
      <c r="AC266">
        <v>31.508136018326098</v>
      </c>
      <c r="AD266">
        <v>120.40143112155501</v>
      </c>
      <c r="AE266">
        <v>12.5879183579236</v>
      </c>
      <c r="AF266">
        <v>35.514530000000001</v>
      </c>
      <c r="AG266">
        <v>42.417879999999997</v>
      </c>
      <c r="AH266">
        <v>7.3029999999999998E-2</v>
      </c>
      <c r="AI266">
        <v>31.508134590625598</v>
      </c>
      <c r="AJ266">
        <v>120.40143029264399</v>
      </c>
      <c r="AK266">
        <v>12.565777508541901</v>
      </c>
      <c r="AL266">
        <v>2.74546736359647E-2</v>
      </c>
      <c r="AM266">
        <v>-5.4395728251706498E-3</v>
      </c>
      <c r="AN266">
        <v>1.9589333727268501</v>
      </c>
      <c r="AP266" s="5">
        <v>2.2431726523201401</v>
      </c>
    </row>
    <row r="267" spans="1:42">
      <c r="A267">
        <v>1573538276.253</v>
      </c>
      <c r="B267">
        <v>31.5081594799999</v>
      </c>
      <c r="C267">
        <v>120.40142899</v>
      </c>
      <c r="D267">
        <v>12.6884</v>
      </c>
      <c r="E267">
        <v>-0.424364534088501</v>
      </c>
      <c r="F267">
        <v>1.59786783994631</v>
      </c>
      <c r="G267">
        <v>-94.261307368995006</v>
      </c>
      <c r="H267">
        <v>50.393186261401297</v>
      </c>
      <c r="I267">
        <v>-27.5530848671672</v>
      </c>
      <c r="J267">
        <v>-0.169640673592866</v>
      </c>
      <c r="K267">
        <v>35.54889</v>
      </c>
      <c r="L267">
        <v>42.766390000000001</v>
      </c>
      <c r="M267">
        <v>9.7269999999999995E-2</v>
      </c>
      <c r="N267">
        <v>1.5850942153304599</v>
      </c>
      <c r="O267">
        <v>-0.34689244916974599</v>
      </c>
      <c r="P267" s="3">
        <v>112.283546966272</v>
      </c>
      <c r="Q267">
        <v>3.8495848466494298</v>
      </c>
      <c r="R267">
        <v>-8.7314771865786706E-2</v>
      </c>
      <c r="S267">
        <v>1.0812712937409199E-2</v>
      </c>
      <c r="T267">
        <v>38.058599593037201</v>
      </c>
      <c r="U267">
        <v>43.494424028271098</v>
      </c>
      <c r="V267">
        <v>0.19563067359286901</v>
      </c>
      <c r="W267">
        <v>-0.42436453408850799</v>
      </c>
      <c r="X267">
        <v>-1.59786783994632</v>
      </c>
      <c r="Y267" s="3">
        <v>114.630098877527</v>
      </c>
      <c r="Z267">
        <v>3.71462997367373</v>
      </c>
      <c r="AA267">
        <v>-0.24319872424775099</v>
      </c>
      <c r="AB267">
        <v>-7.2611150720514203E-2</v>
      </c>
      <c r="AC267">
        <v>31.508135975145301</v>
      </c>
      <c r="AD267">
        <v>120.40142697919001</v>
      </c>
      <c r="AE267">
        <v>12.5900200204923</v>
      </c>
      <c r="AF267">
        <v>35.369750000000003</v>
      </c>
      <c r="AG267">
        <v>42.779769999999999</v>
      </c>
      <c r="AH267">
        <v>7.4480000000000005E-2</v>
      </c>
      <c r="AI267">
        <v>31.508134502527</v>
      </c>
      <c r="AJ267">
        <v>120.40142619077599</v>
      </c>
      <c r="AK267">
        <v>12.5672291219234</v>
      </c>
      <c r="AL267">
        <v>2.7638327787177799E-2</v>
      </c>
      <c r="AM267">
        <v>-6.0451616189759298E-3</v>
      </c>
      <c r="AN267">
        <v>1.9594459361638299</v>
      </c>
      <c r="AP267" s="5">
        <v>2.3465519112548199</v>
      </c>
    </row>
    <row r="268" spans="1:42">
      <c r="A268">
        <v>1573538276.3529999</v>
      </c>
      <c r="B268">
        <v>31.508159450000001</v>
      </c>
      <c r="C268">
        <v>120.40142547000001</v>
      </c>
      <c r="D268">
        <v>12.691700000000001</v>
      </c>
      <c r="E268">
        <v>-0.294547065259952</v>
      </c>
      <c r="F268">
        <v>1.60271580781824</v>
      </c>
      <c r="G268">
        <v>-94.243313414598205</v>
      </c>
      <c r="H268">
        <v>50.3898608243802</v>
      </c>
      <c r="I268">
        <v>-27.887464681787101</v>
      </c>
      <c r="J268">
        <v>-0.17293924863729801</v>
      </c>
      <c r="K268">
        <v>35.409010000000002</v>
      </c>
      <c r="L268">
        <v>43.134610000000002</v>
      </c>
      <c r="M268">
        <v>0.10009999999999999</v>
      </c>
      <c r="N268">
        <v>1.6970450839856099</v>
      </c>
      <c r="O268">
        <v>-0.35303425877528499</v>
      </c>
      <c r="P268" s="3">
        <v>112.269443726795</v>
      </c>
      <c r="Q268">
        <v>3.8623091650927801</v>
      </c>
      <c r="R268">
        <v>-0.107656982199066</v>
      </c>
      <c r="S268">
        <v>2.5802081777889101E-2</v>
      </c>
      <c r="T268">
        <v>37.939097361200503</v>
      </c>
      <c r="U268">
        <v>43.806738189881898</v>
      </c>
      <c r="V268">
        <v>0.19892924863730199</v>
      </c>
      <c r="W268">
        <v>-0.29454706525995999</v>
      </c>
      <c r="X268">
        <v>-1.60271580781824</v>
      </c>
      <c r="Y268" s="3">
        <v>114.61210492313</v>
      </c>
      <c r="Z268">
        <v>3.71056986105908</v>
      </c>
      <c r="AA268">
        <v>-0.24903864990610899</v>
      </c>
      <c r="AB268">
        <v>-6.2185907188965897E-2</v>
      </c>
      <c r="AC268">
        <v>31.5081359483463</v>
      </c>
      <c r="AD268">
        <v>120.401422832807</v>
      </c>
      <c r="AE268">
        <v>12.592851722612901</v>
      </c>
      <c r="AF268">
        <v>35.227179999999997</v>
      </c>
      <c r="AG268">
        <v>43.146709999999999</v>
      </c>
      <c r="AH268">
        <v>7.6950000000000005E-2</v>
      </c>
      <c r="AI268">
        <v>31.5081344489661</v>
      </c>
      <c r="AJ268">
        <v>120.40142204716901</v>
      </c>
      <c r="AK268">
        <v>12.569700805470299</v>
      </c>
      <c r="AL268">
        <v>2.9541773887446499E-2</v>
      </c>
      <c r="AM268">
        <v>-6.1140680924364199E-3</v>
      </c>
      <c r="AN268">
        <v>1.9592394186693201</v>
      </c>
      <c r="AP268" s="5">
        <v>2.3426611963352499</v>
      </c>
    </row>
    <row r="269" spans="1:42">
      <c r="A269">
        <v>1573538276.4530001</v>
      </c>
      <c r="B269">
        <v>31.508159429999999</v>
      </c>
      <c r="C269">
        <v>120.40142116</v>
      </c>
      <c r="D269">
        <v>12.697800000000001</v>
      </c>
      <c r="E269">
        <v>-0.15601435252970799</v>
      </c>
      <c r="F269">
        <v>1.5672728283155799</v>
      </c>
      <c r="G269">
        <v>-94.289915474146696</v>
      </c>
      <c r="H269">
        <v>50.387644408296602</v>
      </c>
      <c r="I269">
        <v>-28.296889972804401</v>
      </c>
      <c r="J269">
        <v>-0.17903746413980601</v>
      </c>
      <c r="K269">
        <v>35.267130000000002</v>
      </c>
      <c r="L269">
        <v>43.506309999999999</v>
      </c>
      <c r="M269">
        <v>0.10524</v>
      </c>
      <c r="N269">
        <v>1.8310523498239399</v>
      </c>
      <c r="O269">
        <v>-0.33528343096294999</v>
      </c>
      <c r="P269" s="3">
        <v>112.29791432571101</v>
      </c>
      <c r="Q269">
        <v>3.8850318626751599</v>
      </c>
      <c r="R269">
        <v>-0.100468444481792</v>
      </c>
      <c r="S269">
        <v>4.0337146182977103E-2</v>
      </c>
      <c r="T269">
        <v>37.794514366543901</v>
      </c>
      <c r="U269">
        <v>44.189791370368702</v>
      </c>
      <c r="V269">
        <v>0.20502746413980999</v>
      </c>
      <c r="W269">
        <v>-0.15601435252971499</v>
      </c>
      <c r="X269">
        <v>-1.5672728283155799</v>
      </c>
      <c r="Y269" s="3">
        <v>114.658706982678</v>
      </c>
      <c r="Z269">
        <v>3.7257327379035701</v>
      </c>
      <c r="AA269">
        <v>-0.25317269908466</v>
      </c>
      <c r="AB269">
        <v>-4.2806543328563901E-2</v>
      </c>
      <c r="AC269">
        <v>31.508135915561301</v>
      </c>
      <c r="AD269">
        <v>120.40141864475299</v>
      </c>
      <c r="AE269">
        <v>12.5979934623464</v>
      </c>
      <c r="AF269">
        <v>35.078180000000003</v>
      </c>
      <c r="AG269">
        <v>43.526429999999998</v>
      </c>
      <c r="AH269">
        <v>8.0750000000000002E-2</v>
      </c>
      <c r="AI269">
        <v>31.508134381157401</v>
      </c>
      <c r="AJ269">
        <v>120.40141775388101</v>
      </c>
      <c r="AK269">
        <v>12.573502563871401</v>
      </c>
      <c r="AL269">
        <v>3.1802811650362001E-2</v>
      </c>
      <c r="AM269">
        <v>-5.6865694477848004E-3</v>
      </c>
      <c r="AN269">
        <v>1.95966633689509</v>
      </c>
      <c r="AP269" s="5">
        <v>2.3607926569669599</v>
      </c>
    </row>
    <row r="270" spans="1:42">
      <c r="A270">
        <v>1573538276.553</v>
      </c>
      <c r="B270">
        <v>31.508159379999999</v>
      </c>
      <c r="C270">
        <v>120.40141722</v>
      </c>
      <c r="D270">
        <v>12.7021</v>
      </c>
      <c r="E270">
        <v>-0.130198959145019</v>
      </c>
      <c r="F270">
        <v>1.52768534057358</v>
      </c>
      <c r="G270">
        <v>-94.289517408699695</v>
      </c>
      <c r="H270">
        <v>50.382101542719198</v>
      </c>
      <c r="I270">
        <v>-28.671167388181601</v>
      </c>
      <c r="J270">
        <v>-0.183335837842271</v>
      </c>
      <c r="K270">
        <v>35.116489999999999</v>
      </c>
      <c r="L270">
        <v>43.893039999999999</v>
      </c>
      <c r="M270">
        <v>0.10816000000000001</v>
      </c>
      <c r="N270">
        <v>1.89977297824622</v>
      </c>
      <c r="O270">
        <v>-0.28002928685685902</v>
      </c>
      <c r="P270" s="3">
        <v>112.331687132063</v>
      </c>
      <c r="Q270">
        <v>3.9300259916103499</v>
      </c>
      <c r="R270">
        <v>-6.4140530213300004E-2</v>
      </c>
      <c r="S270">
        <v>1.5995471317543999E-3</v>
      </c>
      <c r="T270">
        <v>37.659046540721803</v>
      </c>
      <c r="U270">
        <v>44.538736602729401</v>
      </c>
      <c r="V270">
        <v>0.20932583784227499</v>
      </c>
      <c r="W270">
        <v>-0.13019895914502599</v>
      </c>
      <c r="X270">
        <v>-1.52768534057359</v>
      </c>
      <c r="Y270" s="3">
        <v>114.658308917231</v>
      </c>
      <c r="Z270">
        <v>3.72491102804721</v>
      </c>
      <c r="AA270">
        <v>-0.18159979024935499</v>
      </c>
      <c r="AB270">
        <v>-6.9943615245916496E-2</v>
      </c>
      <c r="AC270">
        <v>31.508135855891499</v>
      </c>
      <c r="AD270">
        <v>120.401414276276</v>
      </c>
      <c r="AE270">
        <v>12.6009152801707</v>
      </c>
      <c r="AF270">
        <v>34.932000000000002</v>
      </c>
      <c r="AG270">
        <v>43.896859999999997</v>
      </c>
      <c r="AH270">
        <v>8.4239999999999995E-2</v>
      </c>
      <c r="AI270">
        <v>31.508134308029302</v>
      </c>
      <c r="AJ270">
        <v>120.401413562605</v>
      </c>
      <c r="AK270">
        <v>12.5769942998886</v>
      </c>
      <c r="AL270">
        <v>3.3119221413279699E-2</v>
      </c>
      <c r="AM270">
        <v>-4.7875226886137301E-3</v>
      </c>
      <c r="AN270">
        <v>1.96021555158767</v>
      </c>
      <c r="AP270" s="5">
        <v>2.3266217851689301</v>
      </c>
    </row>
    <row r="271" spans="1:42">
      <c r="A271">
        <v>1573538276.652</v>
      </c>
      <c r="B271">
        <v>31.50815927</v>
      </c>
      <c r="C271">
        <v>120.4014133</v>
      </c>
      <c r="D271">
        <v>12.7044</v>
      </c>
      <c r="E271">
        <v>-0.308169511563189</v>
      </c>
      <c r="F271">
        <v>1.5210504330497201</v>
      </c>
      <c r="G271">
        <v>-94.275676501713306</v>
      </c>
      <c r="H271">
        <v>50.369905962459598</v>
      </c>
      <c r="I271">
        <v>-29.043544930440301</v>
      </c>
      <c r="J271">
        <v>-0.185634250127659</v>
      </c>
      <c r="K271">
        <v>34.96519</v>
      </c>
      <c r="L271">
        <v>44.265549999999998</v>
      </c>
      <c r="M271">
        <v>0.10783</v>
      </c>
      <c r="N271">
        <v>1.7344037367717899</v>
      </c>
      <c r="O271">
        <v>-0.23471818017327101</v>
      </c>
      <c r="P271" s="3">
        <v>112.314030862644</v>
      </c>
      <c r="Q271">
        <v>3.9325616778578398</v>
      </c>
      <c r="R271">
        <v>-9.6747970292181094E-3</v>
      </c>
      <c r="S271">
        <v>-1.70052211500187E-2</v>
      </c>
      <c r="T271">
        <v>37.518003255684697</v>
      </c>
      <c r="U271">
        <v>44.883585204150997</v>
      </c>
      <c r="V271">
        <v>0.21162425012766201</v>
      </c>
      <c r="W271">
        <v>-0.308169511563196</v>
      </c>
      <c r="X271">
        <v>-1.5210504330497201</v>
      </c>
      <c r="Y271" s="3">
        <v>114.64446801024501</v>
      </c>
      <c r="Z271">
        <v>3.7202550169498099</v>
      </c>
      <c r="AA271">
        <v>-0.15983408356397499</v>
      </c>
      <c r="AB271">
        <v>-8.2340844002261604E-2</v>
      </c>
      <c r="AC271">
        <v>31.508135746003401</v>
      </c>
      <c r="AD271">
        <v>120.40141004571301</v>
      </c>
      <c r="AE271">
        <v>12.6005870243534</v>
      </c>
      <c r="AF271">
        <v>34.763010000000001</v>
      </c>
      <c r="AG271">
        <v>44.27046</v>
      </c>
      <c r="AH271">
        <v>8.0729999999999996E-2</v>
      </c>
      <c r="AI271">
        <v>31.508134051994901</v>
      </c>
      <c r="AJ271">
        <v>120.40140925646899</v>
      </c>
      <c r="AK271">
        <v>12.5734859593212</v>
      </c>
      <c r="AL271">
        <v>3.0193724337276899E-2</v>
      </c>
      <c r="AM271">
        <v>-3.9017030994501901E-3</v>
      </c>
      <c r="AN271">
        <v>1.9598200223282201</v>
      </c>
      <c r="AP271" s="5">
        <v>2.33043714760066</v>
      </c>
    </row>
    <row r="272" spans="1:42">
      <c r="A272">
        <v>1573538276.7520001</v>
      </c>
      <c r="B272">
        <v>31.5081591799999</v>
      </c>
      <c r="C272">
        <v>120.401409379999</v>
      </c>
      <c r="D272">
        <v>12.706</v>
      </c>
      <c r="E272">
        <v>-0.43940267580058101</v>
      </c>
      <c r="F272">
        <v>1.54850725362994</v>
      </c>
      <c r="G272">
        <v>-94.309915201450394</v>
      </c>
      <c r="H272">
        <v>50.359927958323702</v>
      </c>
      <c r="I272">
        <v>-29.415922464318101</v>
      </c>
      <c r="J272">
        <v>-0.18723262390711001</v>
      </c>
      <c r="K272">
        <v>34.807569999999998</v>
      </c>
      <c r="L272">
        <v>44.645820000000001</v>
      </c>
      <c r="M272">
        <v>0.10707</v>
      </c>
      <c r="N272">
        <v>1.5733023932078101</v>
      </c>
      <c r="O272">
        <v>-0.26009987438055399</v>
      </c>
      <c r="P272" s="3">
        <v>112.326094874292</v>
      </c>
      <c r="Q272">
        <v>3.94900908850639</v>
      </c>
      <c r="R272">
        <v>-3.5049087563832799E-2</v>
      </c>
      <c r="S272">
        <v>-7.1373282675116301E-3</v>
      </c>
      <c r="T272">
        <v>37.379038888455497</v>
      </c>
      <c r="U272">
        <v>45.229205650513798</v>
      </c>
      <c r="V272">
        <v>0.213222623907114</v>
      </c>
      <c r="W272">
        <v>-0.439402675800589</v>
      </c>
      <c r="X272">
        <v>-1.54850725362995</v>
      </c>
      <c r="Y272" s="3">
        <v>114.678706709982</v>
      </c>
      <c r="Z272">
        <v>3.7193379140873901</v>
      </c>
      <c r="AA272">
        <v>-0.21437766305644801</v>
      </c>
      <c r="AB272">
        <v>-7.8783173422460204E-2</v>
      </c>
      <c r="AC272">
        <v>31.508135607039399</v>
      </c>
      <c r="AD272">
        <v>120.40140571541301</v>
      </c>
      <c r="AE272">
        <v>12.5998288113623</v>
      </c>
      <c r="AF272">
        <v>34.632680000000001</v>
      </c>
      <c r="AG272">
        <v>44.639690000000002</v>
      </c>
      <c r="AH272">
        <v>8.4089999999999998E-2</v>
      </c>
      <c r="AI272">
        <v>31.5081341091106</v>
      </c>
      <c r="AJ272">
        <v>120.40140513511</v>
      </c>
      <c r="AK272">
        <v>12.576847823336699</v>
      </c>
      <c r="AL272">
        <v>2.74486968757881E-2</v>
      </c>
      <c r="AM272">
        <v>-4.5188281789183401E-3</v>
      </c>
      <c r="AN272">
        <v>1.96015541670712</v>
      </c>
      <c r="AP272" s="5">
        <v>2.3526118356905501</v>
      </c>
    </row>
    <row r="273" spans="1:42">
      <c r="A273">
        <v>1573538276.852</v>
      </c>
      <c r="B273">
        <v>31.508159160000002</v>
      </c>
      <c r="C273">
        <v>120.40140546000001</v>
      </c>
      <c r="D273">
        <v>12.7098</v>
      </c>
      <c r="E273">
        <v>-0.33538813828387698</v>
      </c>
      <c r="F273">
        <v>1.57659148301815</v>
      </c>
      <c r="G273">
        <v>-94.333191581049903</v>
      </c>
      <c r="H273">
        <v>50.357711477566802</v>
      </c>
      <c r="I273">
        <v>-29.788299985302601</v>
      </c>
      <c r="J273">
        <v>-0.19103091613134601</v>
      </c>
      <c r="K273">
        <v>34.662080000000003</v>
      </c>
      <c r="L273">
        <v>45.017519999999998</v>
      </c>
      <c r="M273">
        <v>0.10978</v>
      </c>
      <c r="N273">
        <v>1.60827777559916</v>
      </c>
      <c r="O273">
        <v>-0.29217303810165002</v>
      </c>
      <c r="P273" s="3">
        <v>112.352899735828</v>
      </c>
      <c r="Q273">
        <v>3.9681314988864602</v>
      </c>
      <c r="R273">
        <v>-0.106902033230021</v>
      </c>
      <c r="S273">
        <v>3.21484328750671E-2</v>
      </c>
      <c r="T273">
        <v>37.247350734342803</v>
      </c>
      <c r="U273">
        <v>45.577527572000101</v>
      </c>
      <c r="V273">
        <v>0.21702091613134999</v>
      </c>
      <c r="W273">
        <v>-0.33538813828388497</v>
      </c>
      <c r="X273">
        <v>-1.57659148301816</v>
      </c>
      <c r="Y273" s="3">
        <v>114.701983089582</v>
      </c>
      <c r="Z273">
        <v>3.72079483020782</v>
      </c>
      <c r="AA273">
        <v>-0.27780305475154699</v>
      </c>
      <c r="AB273">
        <v>-5.7419371900072701E-2</v>
      </c>
      <c r="AC273">
        <v>31.508135543731498</v>
      </c>
      <c r="AD273">
        <v>120.401401514132</v>
      </c>
      <c r="AE273">
        <v>12.6025406327098</v>
      </c>
      <c r="AF273">
        <v>34.47983</v>
      </c>
      <c r="AG273">
        <v>44.996090000000002</v>
      </c>
      <c r="AH273">
        <v>8.4140000000000006E-2</v>
      </c>
      <c r="AI273">
        <v>31.508133935546098</v>
      </c>
      <c r="AJ273">
        <v>120.401401057854</v>
      </c>
      <c r="AK273">
        <v>12.5768995005637</v>
      </c>
      <c r="AL273">
        <v>2.8131949087394099E-2</v>
      </c>
      <c r="AM273">
        <v>-5.2223509381197101E-3</v>
      </c>
      <c r="AN273">
        <v>1.9606099114614099</v>
      </c>
      <c r="AP273" s="5">
        <v>2.34908335375335</v>
      </c>
    </row>
    <row r="274" spans="1:42">
      <c r="A274">
        <v>1573538276.9519999</v>
      </c>
      <c r="B274">
        <v>31.508159160000002</v>
      </c>
      <c r="C274">
        <v>120.40140192</v>
      </c>
      <c r="D274">
        <v>12.713800000000001</v>
      </c>
      <c r="E274">
        <v>-0.108303001706283</v>
      </c>
      <c r="F274">
        <v>1.5690645654372499</v>
      </c>
      <c r="G274">
        <v>-94.354046214356202</v>
      </c>
      <c r="H274">
        <v>50.357712476574001</v>
      </c>
      <c r="I274">
        <v>-30.124579684303502</v>
      </c>
      <c r="J274">
        <v>-0.195029337728893</v>
      </c>
      <c r="K274">
        <v>34.526139999999998</v>
      </c>
      <c r="L274">
        <v>45.379959999999997</v>
      </c>
      <c r="M274">
        <v>0.11482000000000001</v>
      </c>
      <c r="N274">
        <v>1.84974951365916</v>
      </c>
      <c r="O274">
        <v>-0.28251407432727299</v>
      </c>
      <c r="P274" s="3">
        <v>112.37945142508001</v>
      </c>
      <c r="Q274">
        <v>3.9659969578686201</v>
      </c>
      <c r="R274">
        <v>-0.130521067905052</v>
      </c>
      <c r="S274">
        <v>3.4696027290602699E-2</v>
      </c>
      <c r="T274">
        <v>37.1303056656485</v>
      </c>
      <c r="U274">
        <v>45.892780625681603</v>
      </c>
      <c r="V274">
        <v>0.22101933772889701</v>
      </c>
      <c r="W274">
        <v>-0.10830300170628999</v>
      </c>
      <c r="X274">
        <v>-1.5690645654372499</v>
      </c>
      <c r="Y274" s="3">
        <v>114.722837722888</v>
      </c>
      <c r="Z274">
        <v>3.7242028968933298</v>
      </c>
      <c r="AA274">
        <v>-0.278849715324959</v>
      </c>
      <c r="AB274">
        <v>-6.4927182554676804E-2</v>
      </c>
      <c r="AC274">
        <v>31.508135532100098</v>
      </c>
      <c r="AD274">
        <v>120.401397439227</v>
      </c>
      <c r="AE274">
        <v>12.6075824638828</v>
      </c>
      <c r="AF274">
        <v>34.343870000000003</v>
      </c>
      <c r="AG274">
        <v>45.352820000000001</v>
      </c>
      <c r="AH274">
        <v>8.8849999999999998E-2</v>
      </c>
      <c r="AI274">
        <v>31.508133905821399</v>
      </c>
      <c r="AJ274">
        <v>120.401397039226</v>
      </c>
      <c r="AK274">
        <v>12.581611293368001</v>
      </c>
      <c r="AL274">
        <v>3.2341034346644398E-2</v>
      </c>
      <c r="AM274">
        <v>-5.08109966358269E-3</v>
      </c>
      <c r="AN274">
        <v>1.96108925437421</v>
      </c>
      <c r="AP274" s="5">
        <v>2.3433862978074802</v>
      </c>
    </row>
    <row r="275" spans="1:42">
      <c r="A275">
        <v>1573538277.052</v>
      </c>
      <c r="B275">
        <v>31.508159129999999</v>
      </c>
      <c r="C275">
        <v>120.4013976</v>
      </c>
      <c r="D275">
        <v>12.7187</v>
      </c>
      <c r="E275">
        <v>1.1807680504575299E-2</v>
      </c>
      <c r="F275">
        <v>1.5980008178670999</v>
      </c>
      <c r="G275">
        <v>-94.384788394160296</v>
      </c>
      <c r="H275">
        <v>50.354387357437503</v>
      </c>
      <c r="I275">
        <v>-30.5349549198686</v>
      </c>
      <c r="J275">
        <v>-0.19992741436783401</v>
      </c>
      <c r="K275">
        <v>34.389560000000003</v>
      </c>
      <c r="L275">
        <v>45.737380000000002</v>
      </c>
      <c r="M275">
        <v>0.11924999999999999</v>
      </c>
      <c r="N275">
        <v>2.0003895409836301</v>
      </c>
      <c r="O275">
        <v>-0.30634277562490803</v>
      </c>
      <c r="P275" s="3">
        <v>112.414893804378</v>
      </c>
      <c r="Q275">
        <v>3.93840106294182</v>
      </c>
      <c r="R275">
        <v>-8.1776978650562396E-2</v>
      </c>
      <c r="S275">
        <v>3.6039658453660799E-2</v>
      </c>
      <c r="T275">
        <v>36.9843526541476</v>
      </c>
      <c r="U275">
        <v>46.276338455501502</v>
      </c>
      <c r="V275">
        <v>0.22591741436783799</v>
      </c>
      <c r="W275">
        <v>1.18076805045678E-2</v>
      </c>
      <c r="X275">
        <v>-1.5980008178670999</v>
      </c>
      <c r="Y275" s="3">
        <v>114.753579902692</v>
      </c>
      <c r="Z275">
        <v>3.7059099866667702</v>
      </c>
      <c r="AA275">
        <v>-0.23281124118402999</v>
      </c>
      <c r="AB275">
        <v>-4.5815681833018901E-2</v>
      </c>
      <c r="AC275">
        <v>31.508135499299101</v>
      </c>
      <c r="AD275">
        <v>120.40139341151701</v>
      </c>
      <c r="AE275">
        <v>12.612014278769401</v>
      </c>
      <c r="AF275">
        <v>34.199120000000001</v>
      </c>
      <c r="AG275">
        <v>45.707000000000001</v>
      </c>
      <c r="AH275">
        <v>9.2630000000000004E-2</v>
      </c>
      <c r="AI275">
        <v>31.508133793772799</v>
      </c>
      <c r="AJ275">
        <v>120.401393013557</v>
      </c>
      <c r="AK275">
        <v>12.585393044166199</v>
      </c>
      <c r="AL275">
        <v>3.4975770758422099E-2</v>
      </c>
      <c r="AM275">
        <v>-5.5391833260031997E-3</v>
      </c>
      <c r="AN275">
        <v>1.96160150813448</v>
      </c>
      <c r="AP275" s="5">
        <v>2.3386860983142101</v>
      </c>
    </row>
    <row r="276" spans="1:42">
      <c r="A276">
        <v>1573538277.152</v>
      </c>
      <c r="B276">
        <v>31.508159079999999</v>
      </c>
      <c r="C276">
        <v>120.40139407999899</v>
      </c>
      <c r="D276">
        <v>12.723599999999999</v>
      </c>
      <c r="E276">
        <v>1.1831104503061999E-3</v>
      </c>
      <c r="F276">
        <v>1.65428565132915</v>
      </c>
      <c r="G276">
        <v>-94.409539604053407</v>
      </c>
      <c r="H276">
        <v>50.348844458191998</v>
      </c>
      <c r="I276">
        <v>-30.869334756667101</v>
      </c>
      <c r="J276">
        <v>-0.204825850116542</v>
      </c>
      <c r="K276">
        <v>34.249899999999997</v>
      </c>
      <c r="L276">
        <v>46.09046</v>
      </c>
      <c r="M276">
        <v>0.12493</v>
      </c>
      <c r="N276">
        <v>2.00738239996367</v>
      </c>
      <c r="O276">
        <v>-0.37112867316769299</v>
      </c>
      <c r="P276" s="3">
        <v>112.44838844787699</v>
      </c>
      <c r="Q276">
        <v>3.9371966565725098</v>
      </c>
      <c r="R276">
        <v>-5.1776327005815102E-2</v>
      </c>
      <c r="S276">
        <v>1.6991693147356299E-2</v>
      </c>
      <c r="T276">
        <v>36.862771606477999</v>
      </c>
      <c r="U276">
        <v>46.587880824750101</v>
      </c>
      <c r="V276">
        <v>0.23081585011654501</v>
      </c>
      <c r="W276">
        <v>1.18311045029865E-3</v>
      </c>
      <c r="X276">
        <v>-1.65428565132915</v>
      </c>
      <c r="Y276" s="3">
        <v>114.77833111258499</v>
      </c>
      <c r="Z276">
        <v>3.7203140223660398</v>
      </c>
      <c r="AA276">
        <v>-0.21791715649159499</v>
      </c>
      <c r="AB276">
        <v>-6.9125016406716394E-2</v>
      </c>
      <c r="AC276">
        <v>31.508135426833</v>
      </c>
      <c r="AD276">
        <v>120.40138941535299</v>
      </c>
      <c r="AE276">
        <v>12.617696070112199</v>
      </c>
      <c r="AF276">
        <v>34.071010000000001</v>
      </c>
      <c r="AG276">
        <v>46.051479999999998</v>
      </c>
      <c r="AH276">
        <v>9.8680000000000004E-2</v>
      </c>
      <c r="AI276">
        <v>31.508133791965101</v>
      </c>
      <c r="AJ276">
        <v>120.40138914458301</v>
      </c>
      <c r="AK276">
        <v>12.5914448369294</v>
      </c>
      <c r="AL276">
        <v>3.5154101292689199E-2</v>
      </c>
      <c r="AM276">
        <v>-6.6067860638475903E-3</v>
      </c>
      <c r="AN276">
        <v>1.962075976887</v>
      </c>
      <c r="AP276" s="5">
        <v>2.3299426647081698</v>
      </c>
    </row>
    <row r="277" spans="1:42">
      <c r="A277">
        <v>1573538277.2520001</v>
      </c>
      <c r="B277">
        <v>31.508159030000002</v>
      </c>
      <c r="C277">
        <v>120.40138955</v>
      </c>
      <c r="D277">
        <v>12.704800000000001</v>
      </c>
      <c r="E277">
        <v>-8.8726610532889206E-3</v>
      </c>
      <c r="F277">
        <v>1.66212929045887</v>
      </c>
      <c r="G277">
        <v>-94.523050275026407</v>
      </c>
      <c r="H277">
        <v>50.343301671124401</v>
      </c>
      <c r="I277">
        <v>-31.2996586781228</v>
      </c>
      <c r="J277">
        <v>-0.186023799291298</v>
      </c>
      <c r="K277">
        <v>34.113259999999997</v>
      </c>
      <c r="L277">
        <v>46.437609999999999</v>
      </c>
      <c r="M277">
        <v>0.12684000000000001</v>
      </c>
      <c r="N277">
        <v>2.0184644590699001</v>
      </c>
      <c r="O277">
        <v>-0.36938053097484902</v>
      </c>
      <c r="P277" s="3">
        <v>112.458237783364</v>
      </c>
      <c r="Q277">
        <v>3.9270529152354401</v>
      </c>
      <c r="R277">
        <v>-5.9215502114864503E-2</v>
      </c>
      <c r="S277">
        <v>-2.2946262224504101E-2</v>
      </c>
      <c r="T277">
        <v>36.707796225151</v>
      </c>
      <c r="U277">
        <v>46.989368098580798</v>
      </c>
      <c r="V277">
        <v>0.21201379929130201</v>
      </c>
      <c r="W277">
        <v>-8.8726610532964892E-3</v>
      </c>
      <c r="X277">
        <v>-1.66212929045888</v>
      </c>
      <c r="Y277" s="3">
        <v>114.89184178355799</v>
      </c>
      <c r="Z277">
        <v>3.71754025579206</v>
      </c>
      <c r="AA277">
        <v>-0.20840985350118199</v>
      </c>
      <c r="AB277">
        <v>-0.1024046850933</v>
      </c>
      <c r="AC277">
        <v>31.508135361286101</v>
      </c>
      <c r="AD277">
        <v>120.401385488776</v>
      </c>
      <c r="AE277">
        <v>12.6196078546345</v>
      </c>
      <c r="AF277">
        <v>33.930709999999998</v>
      </c>
      <c r="AG277">
        <v>46.398150000000001</v>
      </c>
      <c r="AH277">
        <v>9.9989999999999996E-2</v>
      </c>
      <c r="AI277">
        <v>31.5081336939663</v>
      </c>
      <c r="AJ277">
        <v>120.40138520933201</v>
      </c>
      <c r="AK277">
        <v>12.592756601981799</v>
      </c>
      <c r="AL277">
        <v>3.5363840110070897E-2</v>
      </c>
      <c r="AM277">
        <v>-6.5671572041357497E-3</v>
      </c>
      <c r="AN277">
        <v>1.96236447642352</v>
      </c>
      <c r="AP277" s="5">
        <v>2.4336040001938599</v>
      </c>
    </row>
    <row r="278" spans="1:42">
      <c r="A278">
        <v>1573538277.352</v>
      </c>
      <c r="B278">
        <v>31.508158949999999</v>
      </c>
      <c r="C278">
        <v>120.401385649999</v>
      </c>
      <c r="D278">
        <v>12.7064</v>
      </c>
      <c r="E278">
        <v>-0.100974682664938</v>
      </c>
      <c r="F278">
        <v>1.73138098192543</v>
      </c>
      <c r="G278">
        <v>-94.532864945129006</v>
      </c>
      <c r="H278">
        <v>50.334432525798903</v>
      </c>
      <c r="I278">
        <v>-31.670136328514801</v>
      </c>
      <c r="J278">
        <v>-0.187622042704258</v>
      </c>
      <c r="K278">
        <v>33.974850000000004</v>
      </c>
      <c r="L278">
        <v>46.784619999999997</v>
      </c>
      <c r="M278">
        <v>0.12744</v>
      </c>
      <c r="N278">
        <v>1.9228907574026799</v>
      </c>
      <c r="O278">
        <v>-0.43466883751539498</v>
      </c>
      <c r="P278" s="3">
        <v>112.45808724643901</v>
      </c>
      <c r="Q278">
        <v>3.8914821374376598</v>
      </c>
      <c r="R278">
        <v>-4.4896588597922803E-2</v>
      </c>
      <c r="S278">
        <v>-2.9873961625606501E-3</v>
      </c>
      <c r="T278">
        <v>36.570532657924197</v>
      </c>
      <c r="U278">
        <v>47.333593408938697</v>
      </c>
      <c r="V278">
        <v>0.21361204270426201</v>
      </c>
      <c r="W278">
        <v>-0.100974682664946</v>
      </c>
      <c r="X278">
        <v>-1.73138098192544</v>
      </c>
      <c r="Y278" s="3">
        <v>114.901656453661</v>
      </c>
      <c r="Z278">
        <v>3.6982544297228501</v>
      </c>
      <c r="AA278">
        <v>-0.222589024317633</v>
      </c>
      <c r="AB278">
        <v>-7.9866634389061303E-2</v>
      </c>
      <c r="AC278">
        <v>31.5081352803344</v>
      </c>
      <c r="AD278">
        <v>120.40138155709499</v>
      </c>
      <c r="AE278">
        <v>12.620209651999099</v>
      </c>
      <c r="AP278" s="5">
        <v>2.44356920722218</v>
      </c>
    </row>
    <row r="279" spans="1:42">
      <c r="A279">
        <v>1573538277.4519999</v>
      </c>
      <c r="B279">
        <v>31.508158899999898</v>
      </c>
      <c r="C279">
        <v>120.401381739999</v>
      </c>
      <c r="D279">
        <v>12.7113</v>
      </c>
      <c r="E279">
        <v>-0.104300161754652</v>
      </c>
      <c r="F279">
        <v>1.79616049097966</v>
      </c>
      <c r="G279">
        <v>-94.581559502788096</v>
      </c>
      <c r="H279">
        <v>50.328889778783498</v>
      </c>
      <c r="I279">
        <v>-32.041563925386498</v>
      </c>
      <c r="J279">
        <v>-0.192520232783991</v>
      </c>
      <c r="K279">
        <v>33.839440000000003</v>
      </c>
      <c r="L279">
        <v>47.128999999999998</v>
      </c>
      <c r="M279">
        <v>0.13203000000000001</v>
      </c>
      <c r="N279">
        <v>1.91991508260523</v>
      </c>
      <c r="O279">
        <v>-0.50350884223263004</v>
      </c>
      <c r="P279" s="3">
        <v>112.506532196124</v>
      </c>
      <c r="Q279">
        <v>3.8738724165133198</v>
      </c>
      <c r="R279">
        <v>-6.75144366925617E-2</v>
      </c>
      <c r="S279">
        <v>2.2962881250702401E-2</v>
      </c>
      <c r="T279">
        <v>36.436056855259302</v>
      </c>
      <c r="U279">
        <v>47.679867058326003</v>
      </c>
      <c r="V279">
        <v>0.21851023278399501</v>
      </c>
      <c r="W279">
        <v>-0.104300161754659</v>
      </c>
      <c r="X279">
        <v>-1.79616049097967</v>
      </c>
      <c r="Y279" s="3">
        <v>114.95035101132</v>
      </c>
      <c r="Z279">
        <v>3.7107550949360499</v>
      </c>
      <c r="AA279">
        <v>-0.24699058693626</v>
      </c>
      <c r="AB279">
        <v>-5.7486827804081597E-2</v>
      </c>
      <c r="AC279">
        <v>31.508135216491301</v>
      </c>
      <c r="AD279">
        <v>120.401377662361</v>
      </c>
      <c r="AE279">
        <v>12.624801468104099</v>
      </c>
      <c r="AF279">
        <v>33.654879999999999</v>
      </c>
      <c r="AG279">
        <v>47.101410000000001</v>
      </c>
      <c r="AH279">
        <v>0.10397000000000001</v>
      </c>
      <c r="AI279">
        <v>31.5081335694383</v>
      </c>
      <c r="AJ279">
        <v>120.401377258411</v>
      </c>
      <c r="AK279">
        <v>12.5967402942478</v>
      </c>
      <c r="AL279">
        <v>3.3549492392099603E-2</v>
      </c>
      <c r="AM279">
        <v>-8.7306785152045895E-3</v>
      </c>
      <c r="AN279">
        <v>1.9631774685765799</v>
      </c>
      <c r="AP279" s="5">
        <v>2.4438188151958502</v>
      </c>
    </row>
    <row r="280" spans="1:42">
      <c r="A280">
        <v>1573538277.552</v>
      </c>
      <c r="B280">
        <v>31.5081588799999</v>
      </c>
      <c r="C280">
        <v>120.40137781</v>
      </c>
      <c r="D280">
        <v>12.7166</v>
      </c>
      <c r="E280">
        <v>2.5835217644165E-2</v>
      </c>
      <c r="F280">
        <v>1.76898684919955</v>
      </c>
      <c r="G280">
        <v>-94.628109405291795</v>
      </c>
      <c r="H280">
        <v>50.3266734057487</v>
      </c>
      <c r="I280">
        <v>-32.414891401549497</v>
      </c>
      <c r="J280">
        <v>-0.197818366187302</v>
      </c>
      <c r="K280">
        <v>33.701009999999997</v>
      </c>
      <c r="L280">
        <v>47.490229999999997</v>
      </c>
      <c r="M280">
        <v>0.13783999999999999</v>
      </c>
      <c r="N280">
        <v>1.9835482420989301</v>
      </c>
      <c r="O280">
        <v>-0.50320775275135798</v>
      </c>
      <c r="P280" s="3">
        <v>112.566016092398</v>
      </c>
      <c r="Q280">
        <v>3.9021914738408801</v>
      </c>
      <c r="R280">
        <v>-0.119492408291862</v>
      </c>
      <c r="S280">
        <v>3.0153934139437701E-2</v>
      </c>
      <c r="T280">
        <v>36.304038159340401</v>
      </c>
      <c r="U280">
        <v>48.029079573416098</v>
      </c>
      <c r="V280">
        <v>0.22380836618730601</v>
      </c>
      <c r="W280">
        <v>2.5835217644157402E-2</v>
      </c>
      <c r="X280">
        <v>-1.76898684919956</v>
      </c>
      <c r="Y280" s="3">
        <v>114.99690091382401</v>
      </c>
      <c r="Z280">
        <v>3.7350492711065102</v>
      </c>
      <c r="AA280">
        <v>-0.30734279059838299</v>
      </c>
      <c r="AB280">
        <v>-7.1595610716403996E-2</v>
      </c>
      <c r="AC280">
        <v>31.508135180008001</v>
      </c>
      <c r="AD280">
        <v>120.40137359027401</v>
      </c>
      <c r="AE280">
        <v>12.6306134145706</v>
      </c>
      <c r="AF280">
        <v>33.506790000000002</v>
      </c>
      <c r="AG280">
        <v>47.47307</v>
      </c>
      <c r="AH280">
        <v>0.11069</v>
      </c>
      <c r="AI280">
        <v>31.5081334840207</v>
      </c>
      <c r="AJ280">
        <v>120.401373047999</v>
      </c>
      <c r="AK280">
        <v>12.6034622695297</v>
      </c>
      <c r="AL280">
        <v>3.4543700851311997E-2</v>
      </c>
      <c r="AM280">
        <v>-8.6579759673648792E-3</v>
      </c>
      <c r="AN280">
        <v>1.9641729791481</v>
      </c>
      <c r="AP280" s="5">
        <v>2.4308848214252499</v>
      </c>
    </row>
    <row r="281" spans="1:42">
      <c r="A281">
        <v>1573538277.652</v>
      </c>
      <c r="B281">
        <v>31.5081588799999</v>
      </c>
      <c r="C281">
        <v>120.40137387999999</v>
      </c>
      <c r="D281">
        <v>12.7197</v>
      </c>
      <c r="E281">
        <v>0.27117796386654103</v>
      </c>
      <c r="F281">
        <v>1.7140618070645599</v>
      </c>
      <c r="G281">
        <v>-94.640645941532497</v>
      </c>
      <c r="H281">
        <v>50.326674599448999</v>
      </c>
      <c r="I281">
        <v>-32.788218860267698</v>
      </c>
      <c r="J281">
        <v>-0.200916459488407</v>
      </c>
      <c r="K281">
        <v>33.55791</v>
      </c>
      <c r="L281">
        <v>47.870829999999998</v>
      </c>
      <c r="M281">
        <v>0.14305999999999999</v>
      </c>
      <c r="N281">
        <v>2.2654366006095699</v>
      </c>
      <c r="O281">
        <v>-0.43241238490751199</v>
      </c>
      <c r="P281" s="3">
        <v>112.576347728382</v>
      </c>
      <c r="Q281">
        <v>3.9209708800995</v>
      </c>
      <c r="R281">
        <v>-0.12646734495366599</v>
      </c>
      <c r="S281">
        <v>2.6197465714951299E-3</v>
      </c>
      <c r="T281">
        <v>36.174098375582503</v>
      </c>
      <c r="U281">
        <v>48.379063921682302</v>
      </c>
      <c r="V281">
        <v>0.22690645948841101</v>
      </c>
      <c r="W281">
        <v>0.27117796386653298</v>
      </c>
      <c r="X281">
        <v>-1.7140618070645699</v>
      </c>
      <c r="Y281" s="3">
        <v>115.009437450064</v>
      </c>
      <c r="Z281">
        <v>3.7141629108312801</v>
      </c>
      <c r="AA281">
        <v>-0.27416277766152602</v>
      </c>
      <c r="AB281">
        <v>-8.3237570544775305E-2</v>
      </c>
      <c r="AC281">
        <v>31.508135164844202</v>
      </c>
      <c r="AD281">
        <v>120.401369309918</v>
      </c>
      <c r="AE281">
        <v>12.635835505090601</v>
      </c>
      <c r="AF281">
        <v>33.363759999999999</v>
      </c>
      <c r="AG281">
        <v>47.855269999999997</v>
      </c>
      <c r="AH281">
        <v>0.11477999999999999</v>
      </c>
      <c r="AI281">
        <v>31.5081334744714</v>
      </c>
      <c r="AJ281">
        <v>120.40136875211</v>
      </c>
      <c r="AK281">
        <v>12.6075543761253</v>
      </c>
      <c r="AL281">
        <v>3.9430025983298103E-2</v>
      </c>
      <c r="AM281">
        <v>-7.4433887321055797E-3</v>
      </c>
      <c r="AN281">
        <v>1.9643532470507901</v>
      </c>
      <c r="AP281" s="5">
        <v>2.4330897216824199</v>
      </c>
    </row>
    <row r="282" spans="1:42">
      <c r="A282">
        <v>1573538277.7520001</v>
      </c>
      <c r="B282">
        <v>31.508158810000001</v>
      </c>
      <c r="C282">
        <v>120.40136997</v>
      </c>
      <c r="D282">
        <v>12.7248</v>
      </c>
      <c r="E282">
        <v>0.214703215027643</v>
      </c>
      <c r="F282">
        <v>1.70356398945509</v>
      </c>
      <c r="G282">
        <v>-94.649935980765605</v>
      </c>
      <c r="H282">
        <v>50.318914323725203</v>
      </c>
      <c r="I282">
        <v>-33.159646467497303</v>
      </c>
      <c r="J282">
        <v>-0.20601460152089801</v>
      </c>
      <c r="K282">
        <v>33.407890000000002</v>
      </c>
      <c r="L282">
        <v>48.253900000000002</v>
      </c>
      <c r="M282">
        <v>0.14535999999999999</v>
      </c>
      <c r="N282">
        <v>2.2539134174428201</v>
      </c>
      <c r="O282">
        <v>-0.41153204470931598</v>
      </c>
      <c r="P282" s="3">
        <v>112.597464477785</v>
      </c>
      <c r="Q282">
        <v>3.9227244372958099</v>
      </c>
      <c r="R282">
        <v>-4.2063219533147601E-2</v>
      </c>
      <c r="S282">
        <v>2.1916667281810302E-2</v>
      </c>
      <c r="T282">
        <v>36.037543698872298</v>
      </c>
      <c r="U282">
        <v>48.724565744485297</v>
      </c>
      <c r="V282">
        <v>0.23200460152090199</v>
      </c>
      <c r="W282">
        <v>0.21470321502763501</v>
      </c>
      <c r="X282">
        <v>-1.7035639894551</v>
      </c>
      <c r="Y282" s="3">
        <v>115.01872748929701</v>
      </c>
      <c r="Z282">
        <v>3.7025309623821401</v>
      </c>
      <c r="AA282">
        <v>-0.19949049346703901</v>
      </c>
      <c r="AB282">
        <v>-3.3838374929132498E-2</v>
      </c>
      <c r="AC282">
        <v>31.508135098925699</v>
      </c>
      <c r="AD282">
        <v>120.401364979832</v>
      </c>
      <c r="AE282">
        <v>12.6381376041099</v>
      </c>
      <c r="AF282">
        <v>33.204909999999998</v>
      </c>
      <c r="AG282">
        <v>48.226979999999998</v>
      </c>
      <c r="AH282">
        <v>0.11518</v>
      </c>
      <c r="AI282">
        <v>31.508133298235599</v>
      </c>
      <c r="AJ282">
        <v>120.401364501779</v>
      </c>
      <c r="AK282">
        <v>12.607956347055699</v>
      </c>
      <c r="AL282">
        <v>3.9306312702060697E-2</v>
      </c>
      <c r="AM282">
        <v>-7.0509388236263196E-3</v>
      </c>
      <c r="AN282">
        <v>1.96470541057291</v>
      </c>
      <c r="AP282" s="5">
        <v>2.42126301151279</v>
      </c>
    </row>
    <row r="283" spans="1:42">
      <c r="A283">
        <v>1573538277.852</v>
      </c>
      <c r="B283">
        <v>31.508158730000002</v>
      </c>
      <c r="C283">
        <v>120.40136608</v>
      </c>
      <c r="D283">
        <v>12.731199999999999</v>
      </c>
      <c r="E283">
        <v>0.107936249085185</v>
      </c>
      <c r="F283">
        <v>1.7236322166523701</v>
      </c>
      <c r="G283">
        <v>-94.683894651558205</v>
      </c>
      <c r="H283">
        <v>50.310045281110199</v>
      </c>
      <c r="I283">
        <v>-33.529174202134001</v>
      </c>
      <c r="J283">
        <v>-0.21241274325763301</v>
      </c>
      <c r="K283">
        <v>33.254899999999999</v>
      </c>
      <c r="L283">
        <v>48.630220000000001</v>
      </c>
      <c r="M283">
        <v>0.15110999999999999</v>
      </c>
      <c r="N283">
        <v>2.1409684417316099</v>
      </c>
      <c r="O283">
        <v>-0.38941630748478601</v>
      </c>
      <c r="P283" s="3">
        <v>112.62085322674599</v>
      </c>
      <c r="Q283">
        <v>3.92008475390519</v>
      </c>
      <c r="R283">
        <v>-3.4208676175364099E-2</v>
      </c>
      <c r="S283">
        <v>2.5093012460628301E-2</v>
      </c>
      <c r="T283">
        <v>35.9006108570047</v>
      </c>
      <c r="U283">
        <v>49.067900571441001</v>
      </c>
      <c r="V283">
        <v>0.238402743257637</v>
      </c>
      <c r="W283">
        <v>0.107936249085178</v>
      </c>
      <c r="X283">
        <v>-1.7236322166523801</v>
      </c>
      <c r="Y283" s="3">
        <v>115.05268616009</v>
      </c>
      <c r="Z283">
        <v>3.6700245351247398</v>
      </c>
      <c r="AA283">
        <v>-0.21741729332920101</v>
      </c>
      <c r="AB283">
        <v>-7.7814858117306804E-2</v>
      </c>
      <c r="AC283">
        <v>31.5081349867067</v>
      </c>
      <c r="AD283">
        <v>120.401360705478</v>
      </c>
      <c r="AE283">
        <v>12.643889662809601</v>
      </c>
      <c r="AF283">
        <v>33.06664</v>
      </c>
      <c r="AG283">
        <v>48.6004</v>
      </c>
      <c r="AH283">
        <v>0.12307</v>
      </c>
      <c r="AI283">
        <v>31.508133301370101</v>
      </c>
      <c r="AJ283">
        <v>120.401360309978</v>
      </c>
      <c r="AK283">
        <v>12.6158484630286</v>
      </c>
      <c r="AL283">
        <v>3.7324075272351598E-2</v>
      </c>
      <c r="AM283">
        <v>-6.7211568034178902E-3</v>
      </c>
      <c r="AN283">
        <v>1.9651291221426399</v>
      </c>
      <c r="AP283" s="5">
        <v>2.4318329333440198</v>
      </c>
    </row>
    <row r="284" spans="1:42">
      <c r="A284">
        <v>1573538277.951</v>
      </c>
      <c r="B284">
        <v>31.508158689999899</v>
      </c>
      <c r="C284">
        <v>120.4013626</v>
      </c>
      <c r="D284">
        <v>12.7333</v>
      </c>
      <c r="E284">
        <v>0.102519526321076</v>
      </c>
      <c r="F284">
        <v>1.83708910305367</v>
      </c>
      <c r="G284">
        <v>-94.732458270288504</v>
      </c>
      <c r="H284">
        <v>50.305611227667399</v>
      </c>
      <c r="I284">
        <v>-33.859754255198197</v>
      </c>
      <c r="J284">
        <v>-0.214511033656616</v>
      </c>
      <c r="K284">
        <v>33.106780000000001</v>
      </c>
      <c r="L284">
        <v>49.002220000000001</v>
      </c>
      <c r="M284">
        <v>0.15429000000000001</v>
      </c>
      <c r="N284">
        <v>2.0914285830927999</v>
      </c>
      <c r="O284">
        <v>-0.50883065898761903</v>
      </c>
      <c r="P284" s="3">
        <v>112.684960291617</v>
      </c>
      <c r="Q284">
        <v>3.91391618231884</v>
      </c>
      <c r="R284">
        <v>-9.5034179324560403E-2</v>
      </c>
      <c r="S284">
        <v>5.7840075005402497E-3</v>
      </c>
      <c r="T284">
        <v>35.781391879210403</v>
      </c>
      <c r="U284">
        <v>49.376266697413897</v>
      </c>
      <c r="V284">
        <v>0.24050103365662101</v>
      </c>
      <c r="W284">
        <v>0.102519526321069</v>
      </c>
      <c r="X284">
        <v>-1.83708910305368</v>
      </c>
      <c r="Y284" s="3">
        <v>115.10124977882001</v>
      </c>
      <c r="Z284">
        <v>3.6598496074097402</v>
      </c>
      <c r="AA284">
        <v>-0.26911447641524999</v>
      </c>
      <c r="AB284">
        <v>-9.0692059886627194E-2</v>
      </c>
      <c r="AC284">
        <v>31.508134902102501</v>
      </c>
      <c r="AD284">
        <v>120.4013564916</v>
      </c>
      <c r="AE284">
        <v>12.6470717387273</v>
      </c>
      <c r="AF284">
        <v>32.921329999999998</v>
      </c>
      <c r="AG284">
        <v>48.965949999999999</v>
      </c>
      <c r="AH284">
        <v>0.12690000000000001</v>
      </c>
      <c r="AI284">
        <v>31.508133220277099</v>
      </c>
      <c r="AJ284">
        <v>120.40135617004999</v>
      </c>
      <c r="AK284">
        <v>12.6196805071085</v>
      </c>
      <c r="AL284">
        <v>3.6404695240366602E-2</v>
      </c>
      <c r="AM284">
        <v>-8.8649337110414499E-3</v>
      </c>
      <c r="AN284">
        <v>1.9661583964679099</v>
      </c>
      <c r="AP284" s="5">
        <v>2.4162894872030098</v>
      </c>
    </row>
    <row r="285" spans="1:42">
      <c r="A285">
        <v>1573538278.0510001</v>
      </c>
      <c r="B285">
        <v>31.508158659999999</v>
      </c>
      <c r="C285">
        <v>120.40135833999901</v>
      </c>
      <c r="D285">
        <v>12.738200000000001</v>
      </c>
      <c r="E285">
        <v>0.26532507984603598</v>
      </c>
      <c r="F285">
        <v>1.8114855388595801</v>
      </c>
      <c r="G285">
        <v>-94.762295392509401</v>
      </c>
      <c r="H285">
        <v>50.302286237004402</v>
      </c>
      <c r="I285">
        <v>-34.264429843303098</v>
      </c>
      <c r="J285">
        <v>-0.21940889981813</v>
      </c>
      <c r="K285">
        <v>32.962359999999997</v>
      </c>
      <c r="L285">
        <v>49.37321</v>
      </c>
      <c r="M285">
        <v>0.15776000000000001</v>
      </c>
      <c r="N285">
        <v>2.2140113025982999</v>
      </c>
      <c r="O285">
        <v>-0.503350779993888</v>
      </c>
      <c r="P285" s="3">
        <v>112.70963545535599</v>
      </c>
      <c r="Q285">
        <v>3.9432683594196098</v>
      </c>
      <c r="R285">
        <v>-0.11941074960577</v>
      </c>
      <c r="S285">
        <v>2.1748318985583801E-2</v>
      </c>
      <c r="T285">
        <v>35.637422815804001</v>
      </c>
      <c r="U285">
        <v>49.754481313674098</v>
      </c>
      <c r="V285">
        <v>0.24539889981813401</v>
      </c>
      <c r="W285">
        <v>0.26532507984602899</v>
      </c>
      <c r="X285">
        <v>-1.8114855388595901</v>
      </c>
      <c r="Y285" s="3">
        <v>115.131086901041</v>
      </c>
      <c r="Z285">
        <v>3.6770084053073102</v>
      </c>
      <c r="AA285">
        <v>-0.28599373307954001</v>
      </c>
      <c r="AB285">
        <v>-5.2437409724122898E-2</v>
      </c>
      <c r="AC285">
        <v>31.508134845611</v>
      </c>
      <c r="AD285">
        <v>120.401352301247</v>
      </c>
      <c r="AE285">
        <v>12.650543851777901</v>
      </c>
      <c r="AF285">
        <v>32.781709999999997</v>
      </c>
      <c r="AG285">
        <v>49.328200000000002</v>
      </c>
      <c r="AH285">
        <v>0.13103000000000001</v>
      </c>
      <c r="AI285">
        <v>31.508133176933601</v>
      </c>
      <c r="AJ285">
        <v>120.401352083536</v>
      </c>
      <c r="AK285">
        <v>12.623812579549799</v>
      </c>
      <c r="AL285">
        <v>3.8583541048701903E-2</v>
      </c>
      <c r="AM285">
        <v>-8.7900243924115395E-3</v>
      </c>
      <c r="AN285">
        <v>1.9665496603160999</v>
      </c>
      <c r="AP285" s="5">
        <v>2.42145144568499</v>
      </c>
    </row>
    <row r="286" spans="1:42">
      <c r="A286">
        <v>1573538278.151</v>
      </c>
      <c r="B286">
        <v>31.50815863</v>
      </c>
      <c r="C286">
        <v>120.40135486</v>
      </c>
      <c r="D286">
        <v>12.7439</v>
      </c>
      <c r="E286">
        <v>0.32746215680764801</v>
      </c>
      <c r="F286">
        <v>1.66019875727649</v>
      </c>
      <c r="G286">
        <v>-94.826519393197302</v>
      </c>
      <c r="H286">
        <v>50.298961021744901</v>
      </c>
      <c r="I286">
        <v>-34.595009911583197</v>
      </c>
      <c r="J286">
        <v>-0.225107143357412</v>
      </c>
      <c r="K286">
        <v>32.820099999999996</v>
      </c>
      <c r="L286">
        <v>49.737119999999997</v>
      </c>
      <c r="M286">
        <v>0.16231999999999999</v>
      </c>
      <c r="N286">
        <v>2.3248552618535898</v>
      </c>
      <c r="O286">
        <v>-0.36331705824024801</v>
      </c>
      <c r="P286" s="3">
        <v>112.775251280891</v>
      </c>
      <c r="Q286">
        <v>3.9184462526544199</v>
      </c>
      <c r="R286">
        <v>-7.2305247484532403E-2</v>
      </c>
      <c r="S286">
        <v>1.9382353951722699E-2</v>
      </c>
      <c r="T286">
        <v>35.519243337146399</v>
      </c>
      <c r="U286">
        <v>50.063233397755802</v>
      </c>
      <c r="V286">
        <v>0.25109714335741601</v>
      </c>
      <c r="W286">
        <v>0.32746215680764001</v>
      </c>
      <c r="X286">
        <v>-1.66019875727649</v>
      </c>
      <c r="Y286" s="3">
        <v>115.195310901729</v>
      </c>
      <c r="Z286">
        <v>3.6521628499869898</v>
      </c>
      <c r="AA286">
        <v>-0.24463419453037399</v>
      </c>
      <c r="AB286">
        <v>-4.9033845875408003E-2</v>
      </c>
      <c r="AC286">
        <v>31.5081347851572</v>
      </c>
      <c r="AD286">
        <v>120.401348188678</v>
      </c>
      <c r="AE286">
        <v>12.6551059447228</v>
      </c>
      <c r="AF286">
        <v>32.633519999999997</v>
      </c>
      <c r="AG286">
        <v>49.684350000000002</v>
      </c>
      <c r="AH286">
        <v>0.13385</v>
      </c>
      <c r="AI286">
        <v>31.5081330419826</v>
      </c>
      <c r="AJ286">
        <v>120.401348025822</v>
      </c>
      <c r="AK286">
        <v>12.6266345838084</v>
      </c>
      <c r="AL286">
        <v>4.0622822821078597E-2</v>
      </c>
      <c r="AM286">
        <v>-6.32241252077647E-3</v>
      </c>
      <c r="AN286">
        <v>1.96765054445235</v>
      </c>
      <c r="AP286" s="5">
        <v>2.4200596208383298</v>
      </c>
    </row>
    <row r="287" spans="1:42">
      <c r="A287">
        <v>1573538278.2509999</v>
      </c>
      <c r="B287">
        <v>31.50815837</v>
      </c>
      <c r="C287">
        <v>120.401350679999</v>
      </c>
      <c r="D287">
        <v>12.738</v>
      </c>
      <c r="E287">
        <v>0.27040269090389601</v>
      </c>
      <c r="F287">
        <v>1.6338019994822399</v>
      </c>
      <c r="G287">
        <v>-94.924563724174902</v>
      </c>
      <c r="H287">
        <v>50.270133900862099</v>
      </c>
      <c r="I287">
        <v>-34.992085988152901</v>
      </c>
      <c r="J287">
        <v>-0.21920520717594899</v>
      </c>
      <c r="K287">
        <v>32.674970000000002</v>
      </c>
      <c r="L287">
        <v>50.097389999999997</v>
      </c>
      <c r="M287">
        <v>0.16506000000000001</v>
      </c>
      <c r="N287">
        <v>2.2862383918184199</v>
      </c>
      <c r="O287">
        <v>-0.301139856121731</v>
      </c>
      <c r="P287" s="3">
        <v>112.86403124893501</v>
      </c>
      <c r="Q287">
        <v>3.8846928958862801</v>
      </c>
      <c r="R287">
        <v>-3.9763674802362203E-2</v>
      </c>
      <c r="S287">
        <v>3.1908757146565498E-4</v>
      </c>
      <c r="T287">
        <v>35.354011845130799</v>
      </c>
      <c r="U287">
        <v>50.4254473780613</v>
      </c>
      <c r="V287">
        <v>0.245195207175954</v>
      </c>
      <c r="W287">
        <v>0.27040269090388902</v>
      </c>
      <c r="X287">
        <v>-1.6338019994822499</v>
      </c>
      <c r="Y287" s="3">
        <v>115.293355232707</v>
      </c>
      <c r="Z287">
        <v>3.6147833506242502</v>
      </c>
      <c r="AA287">
        <v>-0.211316889102559</v>
      </c>
      <c r="AB287">
        <v>-7.6997665092278705E-2</v>
      </c>
      <c r="AC287">
        <v>31.5081346890113</v>
      </c>
      <c r="AD287">
        <v>120.401344101516</v>
      </c>
      <c r="AE287">
        <v>12.657848020084201</v>
      </c>
      <c r="AF287">
        <v>32.510159999999999</v>
      </c>
      <c r="AG287">
        <v>50.051769999999998</v>
      </c>
      <c r="AH287">
        <v>0.14036999999999999</v>
      </c>
      <c r="AI287">
        <v>31.508133152345501</v>
      </c>
      <c r="AJ287">
        <v>120.401343947863</v>
      </c>
      <c r="AK287">
        <v>12.6331568257883</v>
      </c>
      <c r="AL287">
        <v>3.9959371434965203E-2</v>
      </c>
      <c r="AM287">
        <v>-5.2546943819064204E-3</v>
      </c>
      <c r="AN287">
        <v>1.96922742705567</v>
      </c>
      <c r="AP287" s="5">
        <v>2.4293239837718801</v>
      </c>
    </row>
    <row r="288" spans="1:42">
      <c r="A288">
        <v>1573538278.3510001</v>
      </c>
      <c r="B288">
        <v>31.5081582799999</v>
      </c>
      <c r="C288">
        <v>120.40134652</v>
      </c>
      <c r="D288">
        <v>12.739800000000001</v>
      </c>
      <c r="E288">
        <v>0.187470168728265</v>
      </c>
      <c r="F288">
        <v>1.8169760808789499</v>
      </c>
      <c r="G288">
        <v>-95.055690221084504</v>
      </c>
      <c r="H288">
        <v>50.260156188501497</v>
      </c>
      <c r="I288">
        <v>-35.387262156128799</v>
      </c>
      <c r="J288">
        <v>-0.22100310793296099</v>
      </c>
      <c r="K288">
        <v>32.530760000000001</v>
      </c>
      <c r="L288">
        <v>50.449420000000003</v>
      </c>
      <c r="M288">
        <v>0.16753999999999999</v>
      </c>
      <c r="N288">
        <v>2.2285815936200399</v>
      </c>
      <c r="O288">
        <v>-0.45547460567459402</v>
      </c>
      <c r="P288" s="3">
        <v>112.976890204203</v>
      </c>
      <c r="Q288">
        <v>3.8254958097964198</v>
      </c>
      <c r="R288">
        <v>-3.8447315138463597E-2</v>
      </c>
      <c r="S288">
        <v>-8.4622020937302398E-4</v>
      </c>
      <c r="T288">
        <v>35.207112425410998</v>
      </c>
      <c r="U288">
        <v>50.792441000575401</v>
      </c>
      <c r="V288">
        <v>0.246993107932966</v>
      </c>
      <c r="W288">
        <v>0.187470168728257</v>
      </c>
      <c r="X288">
        <v>-1.8169760808789599</v>
      </c>
      <c r="Y288" s="3">
        <v>115.42448172961601</v>
      </c>
      <c r="Z288">
        <v>3.5753214294291902</v>
      </c>
      <c r="AA288">
        <v>-0.21032243634859299</v>
      </c>
      <c r="AB288">
        <v>-8.0615501193895198E-2</v>
      </c>
      <c r="AC288">
        <v>31.508134574777699</v>
      </c>
      <c r="AD288">
        <v>120.401340099043</v>
      </c>
      <c r="AE288">
        <v>12.660330058075401</v>
      </c>
      <c r="AF288">
        <v>32.364359999999998</v>
      </c>
      <c r="AG288">
        <v>50.39866</v>
      </c>
      <c r="AH288">
        <v>0.14544000000000001</v>
      </c>
      <c r="AI288">
        <v>31.508133008533399</v>
      </c>
      <c r="AJ288">
        <v>120.40133999029</v>
      </c>
      <c r="AK288">
        <v>12.6382288169115</v>
      </c>
      <c r="AL288">
        <v>3.89151736422539E-2</v>
      </c>
      <c r="AM288">
        <v>-7.9979564676842807E-3</v>
      </c>
      <c r="AN288">
        <v>1.97116856752074</v>
      </c>
      <c r="AP288" s="5">
        <v>2.4475915254129399</v>
      </c>
    </row>
    <row r="289" spans="1:42">
      <c r="A289">
        <v>1573538278.451</v>
      </c>
      <c r="B289">
        <v>31.508158170000002</v>
      </c>
      <c r="C289">
        <v>120.40134272</v>
      </c>
      <c r="D289">
        <v>12.745699999999999</v>
      </c>
      <c r="E289">
        <v>9.7593832740203404E-2</v>
      </c>
      <c r="F289">
        <v>1.80518444870574</v>
      </c>
      <c r="G289">
        <v>-95.1296278084439</v>
      </c>
      <c r="H289">
        <v>50.247960837755898</v>
      </c>
      <c r="I289">
        <v>-35.7482404230947</v>
      </c>
      <c r="J289">
        <v>-0.22690119298217901</v>
      </c>
      <c r="K289">
        <v>32.385429999999999</v>
      </c>
      <c r="L289">
        <v>50.801560000000002</v>
      </c>
      <c r="M289">
        <v>0.17158999999999999</v>
      </c>
      <c r="N289">
        <v>2.1129487209714402</v>
      </c>
      <c r="O289">
        <v>-0.50324103142364496</v>
      </c>
      <c r="P289" s="3">
        <v>113.070235170122</v>
      </c>
      <c r="Q289">
        <v>3.8703168315602898</v>
      </c>
      <c r="R289">
        <v>-3.0586647129502601E-2</v>
      </c>
      <c r="S289">
        <v>8.1201267490408208E-3</v>
      </c>
      <c r="T289">
        <v>35.070037004013798</v>
      </c>
      <c r="U289">
        <v>51.1266031837295</v>
      </c>
      <c r="V289">
        <v>0.25289119298218299</v>
      </c>
      <c r="W289">
        <v>9.7593832740195702E-2</v>
      </c>
      <c r="X289">
        <v>-1.80518444870575</v>
      </c>
      <c r="Y289" s="3">
        <v>115.498419316976</v>
      </c>
      <c r="Z289">
        <v>3.6192724303800898</v>
      </c>
      <c r="AA289">
        <v>-0.21424658769867899</v>
      </c>
      <c r="AB289">
        <v>-3.3463328436322201E-2</v>
      </c>
      <c r="AC289">
        <v>31.5081344514197</v>
      </c>
      <c r="AD289">
        <v>120.401336091381</v>
      </c>
      <c r="AE289">
        <v>12.664382112212399</v>
      </c>
      <c r="AF289">
        <v>32.213059999999999</v>
      </c>
      <c r="AG289">
        <v>50.754159999999999</v>
      </c>
      <c r="AH289">
        <v>0.14868999999999999</v>
      </c>
      <c r="AI289">
        <v>31.5081328452466</v>
      </c>
      <c r="AJ289">
        <v>120.401335927595</v>
      </c>
      <c r="AK289">
        <v>12.6414808705449</v>
      </c>
      <c r="AL289">
        <v>3.6898054802523603E-2</v>
      </c>
      <c r="AM289">
        <v>-8.6867724502518902E-3</v>
      </c>
      <c r="AN289">
        <v>1.9727283463038801</v>
      </c>
      <c r="AP289" s="5">
        <v>2.4281841468539</v>
      </c>
    </row>
    <row r="290" spans="1:42">
      <c r="A290">
        <v>1573538278.5510001</v>
      </c>
      <c r="B290">
        <v>31.508158089999899</v>
      </c>
      <c r="C290">
        <v>120.40133929</v>
      </c>
      <c r="D290">
        <v>12.752599999999999</v>
      </c>
      <c r="E290">
        <v>0.121521737205422</v>
      </c>
      <c r="F290">
        <v>1.5954627752435599</v>
      </c>
      <c r="G290">
        <v>-95.251267771516098</v>
      </c>
      <c r="H290">
        <v>50.239091738453197</v>
      </c>
      <c r="I290">
        <v>-36.074070810069202</v>
      </c>
      <c r="J290">
        <v>-0.23379943105238901</v>
      </c>
      <c r="K290">
        <v>32.238439999999997</v>
      </c>
      <c r="L290">
        <v>51.160559999999997</v>
      </c>
      <c r="M290">
        <v>0.17674000000000001</v>
      </c>
      <c r="N290">
        <v>2.1093720020793398</v>
      </c>
      <c r="O290">
        <v>-0.29039165491882901</v>
      </c>
      <c r="P290" s="3">
        <v>113.18161034087299</v>
      </c>
      <c r="Q290">
        <v>3.8546208085650102</v>
      </c>
      <c r="R290">
        <v>-5.4643868978107697E-2</v>
      </c>
      <c r="S290">
        <v>2.38915018508364E-2</v>
      </c>
      <c r="T290">
        <v>34.948313471918702</v>
      </c>
      <c r="U290">
        <v>51.4289729635234</v>
      </c>
      <c r="V290">
        <v>0.25978943105239399</v>
      </c>
      <c r="W290">
        <v>0.121521737205414</v>
      </c>
      <c r="X290">
        <v>-1.5954627752435599</v>
      </c>
      <c r="Y290" s="3">
        <v>115.620059280048</v>
      </c>
      <c r="Z290">
        <v>3.5995245076749902</v>
      </c>
      <c r="AA290">
        <v>-0.25101897902619102</v>
      </c>
      <c r="AB290">
        <v>-3.2100012706294097E-2</v>
      </c>
      <c r="AC290">
        <v>31.508134335560399</v>
      </c>
      <c r="AD290">
        <v>120.40133200993699</v>
      </c>
      <c r="AE290">
        <v>12.6695342380553</v>
      </c>
      <c r="AF290">
        <v>32.071899999999999</v>
      </c>
      <c r="AG290">
        <v>51.10033</v>
      </c>
      <c r="AH290">
        <v>0.15425</v>
      </c>
      <c r="AI290">
        <v>31.508132738405099</v>
      </c>
      <c r="AJ290">
        <v>120.401331994128</v>
      </c>
      <c r="AK290">
        <v>12.6470429217442</v>
      </c>
      <c r="AL290">
        <v>3.6850924375421097E-2</v>
      </c>
      <c r="AM290">
        <v>-5.0324520415954898E-3</v>
      </c>
      <c r="AN290">
        <v>1.97464338060841</v>
      </c>
      <c r="AP290" s="5">
        <v>2.4384489391751698</v>
      </c>
    </row>
    <row r="291" spans="1:42">
      <c r="A291">
        <v>1573538278.651</v>
      </c>
      <c r="B291">
        <v>31.50815802</v>
      </c>
      <c r="C291">
        <v>120.40133514999999</v>
      </c>
      <c r="D291">
        <v>12.759</v>
      </c>
      <c r="E291">
        <v>0.23592439799149401</v>
      </c>
      <c r="F291">
        <v>1.50398982701735</v>
      </c>
      <c r="G291">
        <v>-95.5096571172068</v>
      </c>
      <c r="H291">
        <v>50.231331666552002</v>
      </c>
      <c r="I291">
        <v>-36.467347116677303</v>
      </c>
      <c r="J291">
        <v>-0.240197256303783</v>
      </c>
      <c r="K291">
        <v>32.100070000000002</v>
      </c>
      <c r="L291">
        <v>51.502989999999997</v>
      </c>
      <c r="M291">
        <v>0.18242</v>
      </c>
      <c r="N291">
        <v>2.1931847039562</v>
      </c>
      <c r="O291">
        <v>-0.17889367690600599</v>
      </c>
      <c r="P291" s="3">
        <v>113.41305242546601</v>
      </c>
      <c r="Q291">
        <v>3.79031195533247</v>
      </c>
      <c r="R291">
        <v>-7.78528704654423E-2</v>
      </c>
      <c r="S291">
        <v>5.1232701705156203E-2</v>
      </c>
      <c r="T291">
        <v>34.804154295936598</v>
      </c>
      <c r="U291">
        <v>51.794957394934698</v>
      </c>
      <c r="V291">
        <v>0.26618725630378798</v>
      </c>
      <c r="W291">
        <v>0.23592439799148701</v>
      </c>
      <c r="X291">
        <v>-1.50398982701735</v>
      </c>
      <c r="Y291" s="3">
        <v>115.878448625739</v>
      </c>
      <c r="Z291">
        <v>3.5312453537995401</v>
      </c>
      <c r="AA291">
        <v>-0.25462173564642399</v>
      </c>
      <c r="AB291">
        <v>-4.6851499501396998E-2</v>
      </c>
      <c r="AC291">
        <v>31.508134240567799</v>
      </c>
      <c r="AD291">
        <v>120.401328123602</v>
      </c>
      <c r="AE291">
        <v>12.6752162957564</v>
      </c>
      <c r="AF291">
        <v>31.93403</v>
      </c>
      <c r="AG291">
        <v>51.444240000000001</v>
      </c>
      <c r="AH291">
        <v>0.1605</v>
      </c>
      <c r="AI291">
        <v>31.508132652285799</v>
      </c>
      <c r="AJ291">
        <v>120.401328095019</v>
      </c>
      <c r="AK291">
        <v>12.6532949944958</v>
      </c>
      <c r="AL291">
        <v>3.8257631486641998E-2</v>
      </c>
      <c r="AM291">
        <v>-3.0728328357668001E-3</v>
      </c>
      <c r="AN291">
        <v>1.9785943855233401</v>
      </c>
      <c r="AP291" s="5">
        <v>2.4653962002723002</v>
      </c>
    </row>
    <row r="292" spans="1:42">
      <c r="A292">
        <v>1573538278.7509999</v>
      </c>
      <c r="B292">
        <v>31.508157919999999</v>
      </c>
      <c r="C292">
        <v>120.40133144000001</v>
      </c>
      <c r="D292">
        <v>12.761900000000001</v>
      </c>
      <c r="E292">
        <v>0.33875904886194902</v>
      </c>
      <c r="F292">
        <v>1.6719264315814399</v>
      </c>
      <c r="G292">
        <v>-95.694372332630806</v>
      </c>
      <c r="H292">
        <v>50.2202450830437</v>
      </c>
      <c r="I292">
        <v>-36.819775881840599</v>
      </c>
      <c r="J292">
        <v>-0.24309532209491899</v>
      </c>
      <c r="K292">
        <v>31.962150000000001</v>
      </c>
      <c r="L292">
        <v>51.840789999999998</v>
      </c>
      <c r="M292">
        <v>0.18864</v>
      </c>
      <c r="N292">
        <v>2.3081329551953602</v>
      </c>
      <c r="O292">
        <v>-0.272978317364584</v>
      </c>
      <c r="P292" s="3">
        <v>113.609362688386</v>
      </c>
      <c r="Q292">
        <v>3.7449086237756699</v>
      </c>
      <c r="R292">
        <v>-6.8995001803512299E-2</v>
      </c>
      <c r="S292">
        <v>3.1202251468979599E-2</v>
      </c>
      <c r="T292">
        <v>34.671094064598798</v>
      </c>
      <c r="U292">
        <v>52.1214905811267</v>
      </c>
      <c r="V292">
        <v>0.26908532209492397</v>
      </c>
      <c r="W292">
        <v>0.33875904886194202</v>
      </c>
      <c r="X292">
        <v>-1.6719264315814399</v>
      </c>
      <c r="Y292" s="3">
        <v>116.063163841163</v>
      </c>
      <c r="Z292">
        <v>3.5093594437833202</v>
      </c>
      <c r="AA292">
        <v>-0.23850288110874401</v>
      </c>
      <c r="AB292">
        <v>-7.5214559971054196E-2</v>
      </c>
      <c r="AC292">
        <v>31.5081341348459</v>
      </c>
      <c r="AD292">
        <v>120.40132428460799</v>
      </c>
      <c r="AE292">
        <v>12.6814383398741</v>
      </c>
      <c r="AF292">
        <v>31.794589999999999</v>
      </c>
      <c r="AG292">
        <v>51.781350000000003</v>
      </c>
      <c r="AH292">
        <v>0.16586000000000001</v>
      </c>
      <c r="AI292">
        <v>31.508132531546401</v>
      </c>
      <c r="AJ292">
        <v>120.401324257265</v>
      </c>
      <c r="AK292">
        <v>12.6586570236831</v>
      </c>
      <c r="AL292">
        <v>4.0285955283886697E-2</v>
      </c>
      <c r="AM292">
        <v>-4.8187080483361299E-3</v>
      </c>
      <c r="AN292">
        <v>1.9819741226168199</v>
      </c>
      <c r="AP292" s="5">
        <v>2.45380115277657</v>
      </c>
    </row>
    <row r="293" spans="1:42">
      <c r="A293">
        <v>1573538278.8510001</v>
      </c>
      <c r="B293">
        <v>31.508157820000001</v>
      </c>
      <c r="C293">
        <v>120.40132812</v>
      </c>
      <c r="D293">
        <v>12.765499999999999</v>
      </c>
      <c r="E293">
        <v>0.38904496998313498</v>
      </c>
      <c r="F293">
        <v>1.73227520454336</v>
      </c>
      <c r="G293">
        <v>-95.928548698582105</v>
      </c>
      <c r="H293">
        <v>50.209158385566397</v>
      </c>
      <c r="I293">
        <v>-37.135156891148497</v>
      </c>
      <c r="J293">
        <v>-0.24669358330671801</v>
      </c>
      <c r="K293">
        <v>31.822289999999999</v>
      </c>
      <c r="L293">
        <v>52.17483</v>
      </c>
      <c r="M293">
        <v>0.19331000000000001</v>
      </c>
      <c r="N293">
        <v>2.3891402842438798</v>
      </c>
      <c r="O293">
        <v>-0.38167775283726801</v>
      </c>
      <c r="P293" s="3">
        <v>113.83326274191</v>
      </c>
      <c r="Q293">
        <v>3.7137898495305399</v>
      </c>
      <c r="R293">
        <v>-3.5228008505135799E-2</v>
      </c>
      <c r="S293">
        <v>3.50203575174639E-2</v>
      </c>
      <c r="T293">
        <v>34.550928622656997</v>
      </c>
      <c r="U293">
        <v>52.413292504451299</v>
      </c>
      <c r="V293">
        <v>0.27268358330672299</v>
      </c>
      <c r="W293">
        <v>0.38904496998312799</v>
      </c>
      <c r="X293">
        <v>-1.73227520454336</v>
      </c>
      <c r="Y293" s="3">
        <v>116.297340207114</v>
      </c>
      <c r="Z293">
        <v>3.4955841584173899</v>
      </c>
      <c r="AA293">
        <v>-0.21985994942794501</v>
      </c>
      <c r="AB293">
        <v>-4.9300548261302403E-2</v>
      </c>
      <c r="AC293">
        <v>31.5081340009183</v>
      </c>
      <c r="AD293">
        <v>120.401320475612</v>
      </c>
      <c r="AE293">
        <v>12.6861103642731</v>
      </c>
      <c r="AF293">
        <v>31.657109999999999</v>
      </c>
      <c r="AG293">
        <v>52.123269999999998</v>
      </c>
      <c r="AH293">
        <v>0.17630999999999999</v>
      </c>
      <c r="AI293">
        <v>31.508132442477301</v>
      </c>
      <c r="AJ293">
        <v>120.401320379225</v>
      </c>
      <c r="AK293">
        <v>12.6691091274842</v>
      </c>
      <c r="AL293">
        <v>4.1679369229543697E-2</v>
      </c>
      <c r="AM293">
        <v>-6.6105591462411297E-3</v>
      </c>
      <c r="AN293">
        <v>1.98592856306821</v>
      </c>
      <c r="AP293" s="5">
        <v>2.4640774652042898</v>
      </c>
    </row>
    <row r="294" spans="1:42">
      <c r="A294">
        <v>1573538278.951</v>
      </c>
      <c r="B294">
        <v>31.5081576699999</v>
      </c>
      <c r="C294">
        <v>120.40132444</v>
      </c>
      <c r="D294">
        <v>12.770899999999999</v>
      </c>
      <c r="E294">
        <v>0.34811568053674302</v>
      </c>
      <c r="F294">
        <v>1.79627399239406</v>
      </c>
      <c r="G294">
        <v>-96.262049437648599</v>
      </c>
      <c r="H294">
        <v>50.192527910815699</v>
      </c>
      <c r="I294">
        <v>-37.484735867375299</v>
      </c>
      <c r="J294">
        <v>-0.25209167110004599</v>
      </c>
      <c r="K294">
        <v>31.672720000000002</v>
      </c>
      <c r="L294">
        <v>52.51596</v>
      </c>
      <c r="M294">
        <v>0.19875999999999999</v>
      </c>
      <c r="N294">
        <v>2.3638943079438599</v>
      </c>
      <c r="O294">
        <v>-0.43548729694513699</v>
      </c>
      <c r="P294" s="3">
        <v>114.157774056055</v>
      </c>
      <c r="Q294">
        <v>3.6936080880643298</v>
      </c>
      <c r="R294">
        <v>1.13158838715575E-2</v>
      </c>
      <c r="S294">
        <v>1.9947139091295901E-2</v>
      </c>
      <c r="T294">
        <v>34.413663051808101</v>
      </c>
      <c r="U294">
        <v>52.735224479206501</v>
      </c>
      <c r="V294">
        <v>0.278081671100051</v>
      </c>
      <c r="W294">
        <v>0.34811568053673497</v>
      </c>
      <c r="X294">
        <v>-1.79627399239407</v>
      </c>
      <c r="Y294" s="3">
        <v>116.63084094618</v>
      </c>
      <c r="Z294">
        <v>3.4764020878177302</v>
      </c>
      <c r="AA294">
        <v>-0.18191338148111799</v>
      </c>
      <c r="AB294">
        <v>-5.4493535897534397E-2</v>
      </c>
      <c r="AC294">
        <v>31.508133807149001</v>
      </c>
      <c r="AD294">
        <v>120.401316561069</v>
      </c>
      <c r="AE294">
        <v>12.6915624188259</v>
      </c>
      <c r="AF294">
        <v>31.49259</v>
      </c>
      <c r="AG294">
        <v>52.471620000000001</v>
      </c>
      <c r="AH294">
        <v>0.17555000000000001</v>
      </c>
      <c r="AI294">
        <v>31.5081321449711</v>
      </c>
      <c r="AJ294">
        <v>120.401316338653</v>
      </c>
      <c r="AK294">
        <v>12.6683511687442</v>
      </c>
      <c r="AL294">
        <v>4.1128947285318199E-2</v>
      </c>
      <c r="AM294">
        <v>-7.5247058094412801E-3</v>
      </c>
      <c r="AN294">
        <v>1.9915211740993399</v>
      </c>
      <c r="AP294" s="5">
        <v>2.4730668901252799</v>
      </c>
    </row>
    <row r="295" spans="1:42">
      <c r="A295">
        <v>1573538279.0510001</v>
      </c>
      <c r="B295">
        <v>31.508157449999999</v>
      </c>
      <c r="C295">
        <v>120.40132041</v>
      </c>
      <c r="D295">
        <v>12.778600000000001</v>
      </c>
      <c r="E295">
        <v>0.27913729159668099</v>
      </c>
      <c r="F295">
        <v>1.7614018722521301</v>
      </c>
      <c r="G295">
        <v>-96.6524931878903</v>
      </c>
      <c r="H295">
        <v>50.168136095144</v>
      </c>
      <c r="I295">
        <v>-37.867562878317202</v>
      </c>
      <c r="J295">
        <v>-0.25978960422394998</v>
      </c>
      <c r="K295">
        <v>31.512250000000002</v>
      </c>
      <c r="L295">
        <v>52.859749999999998</v>
      </c>
      <c r="M295">
        <v>0.20407</v>
      </c>
      <c r="N295">
        <v>2.26873667724524</v>
      </c>
      <c r="O295">
        <v>-0.427886979412542</v>
      </c>
      <c r="P295" s="3">
        <v>114.49621438372699</v>
      </c>
      <c r="Q295">
        <v>3.7143259441330501</v>
      </c>
      <c r="R295">
        <v>2.5758896640495299E-2</v>
      </c>
      <c r="S295">
        <v>3.7282120164639401E-2</v>
      </c>
      <c r="T295">
        <v>34.257549083653601</v>
      </c>
      <c r="U295">
        <v>53.085624122364898</v>
      </c>
      <c r="V295">
        <v>0.28577960422395499</v>
      </c>
      <c r="W295">
        <v>0.279137291596673</v>
      </c>
      <c r="X295">
        <v>-1.7614018722521401</v>
      </c>
      <c r="Y295" s="3">
        <v>117.021284696422</v>
      </c>
      <c r="Z295">
        <v>3.4893017776748199</v>
      </c>
      <c r="AA295">
        <v>-0.18625355781104899</v>
      </c>
      <c r="AB295">
        <v>-3.0860112086856299E-2</v>
      </c>
      <c r="AC295">
        <v>31.5081335295706</v>
      </c>
      <c r="AD295">
        <v>120.401312580338</v>
      </c>
      <c r="AE295">
        <v>12.696874464862001</v>
      </c>
      <c r="AF295">
        <v>31.337620000000001</v>
      </c>
      <c r="AG295">
        <v>52.801780000000001</v>
      </c>
      <c r="AH295">
        <v>0.18006</v>
      </c>
      <c r="AI295">
        <v>31.5081318711091</v>
      </c>
      <c r="AJ295">
        <v>120.40131251258499</v>
      </c>
      <c r="AK295">
        <v>12.672863130457699</v>
      </c>
      <c r="AL295">
        <v>3.9526892810869199E-2</v>
      </c>
      <c r="AM295">
        <v>-7.5212053103866196E-3</v>
      </c>
      <c r="AN295">
        <v>1.9974360964289</v>
      </c>
      <c r="AP295" s="5">
        <v>2.5250703126951599</v>
      </c>
    </row>
    <row r="296" spans="1:42">
      <c r="A296">
        <v>1573538279.151</v>
      </c>
      <c r="B296">
        <v>31.508157279999999</v>
      </c>
      <c r="C296">
        <v>120.40131713</v>
      </c>
      <c r="D296">
        <v>12.7841</v>
      </c>
      <c r="E296">
        <v>0.27040950052284302</v>
      </c>
      <c r="F296">
        <v>1.6728596043678301</v>
      </c>
      <c r="G296">
        <v>-97.050655968962502</v>
      </c>
      <c r="H296">
        <v>50.149287937737803</v>
      </c>
      <c r="I296">
        <v>-38.1791441629668</v>
      </c>
      <c r="J296">
        <v>-0.265287898084274</v>
      </c>
      <c r="K296">
        <v>31.35772</v>
      </c>
      <c r="L296">
        <v>53.18779</v>
      </c>
      <c r="M296">
        <v>0.20946000000000001</v>
      </c>
      <c r="N296">
        <v>2.2731157252771101</v>
      </c>
      <c r="O296">
        <v>-0.345249646071909</v>
      </c>
      <c r="P296" s="3">
        <v>114.909238502863</v>
      </c>
      <c r="Q296">
        <v>3.6627129534096001</v>
      </c>
      <c r="R296">
        <v>2.8260662257811799E-2</v>
      </c>
      <c r="S296">
        <v>1.66120587003433E-2</v>
      </c>
      <c r="T296">
        <v>34.131430030302901</v>
      </c>
      <c r="U296">
        <v>53.3711624461734</v>
      </c>
      <c r="V296">
        <v>0.29127789808427901</v>
      </c>
      <c r="W296">
        <v>0.27040950052283602</v>
      </c>
      <c r="X296">
        <v>-1.6728596043678301</v>
      </c>
      <c r="Y296" s="3">
        <v>117.419447477494</v>
      </c>
      <c r="Z296">
        <v>3.4403075719467799</v>
      </c>
      <c r="AA296">
        <v>-0.20065569673848799</v>
      </c>
      <c r="AB296">
        <v>-6.3613298703836696E-2</v>
      </c>
      <c r="AC296">
        <v>31.508133252773799</v>
      </c>
      <c r="AD296">
        <v>120.401308776804</v>
      </c>
      <c r="AE296">
        <v>12.7022664314135</v>
      </c>
      <c r="AF296">
        <v>31.180610000000001</v>
      </c>
      <c r="AG296">
        <v>53.13073</v>
      </c>
      <c r="AH296">
        <v>0.18434</v>
      </c>
      <c r="AI296">
        <v>31.508131576200601</v>
      </c>
      <c r="AJ296">
        <v>120.401308690983</v>
      </c>
      <c r="AK296">
        <v>12.6771450936794</v>
      </c>
      <c r="AL296">
        <v>3.9613409784573998E-2</v>
      </c>
      <c r="AM296">
        <v>-6.0957511511017396E-3</v>
      </c>
      <c r="AN296">
        <v>2.0046611488471502</v>
      </c>
      <c r="AP296" s="5">
        <v>2.5102089746314902</v>
      </c>
    </row>
    <row r="297" spans="1:42">
      <c r="A297">
        <v>1573538279.25</v>
      </c>
      <c r="B297">
        <v>31.50815669</v>
      </c>
      <c r="C297">
        <v>120.40131280999999</v>
      </c>
      <c r="D297">
        <v>12.773199999999999</v>
      </c>
      <c r="E297">
        <v>0.29409210151159898</v>
      </c>
      <c r="F297">
        <v>1.7982161288001399</v>
      </c>
      <c r="G297">
        <v>-97.642940389995402</v>
      </c>
      <c r="H297">
        <v>50.083871071632103</v>
      </c>
      <c r="I297">
        <v>-38.589519554968497</v>
      </c>
      <c r="J297">
        <v>-0.25438594577684198</v>
      </c>
      <c r="K297">
        <v>31.201450000000001</v>
      </c>
      <c r="L297">
        <v>53.51</v>
      </c>
      <c r="M297">
        <v>0.21257999999999999</v>
      </c>
      <c r="N297">
        <v>2.2906093789743802</v>
      </c>
      <c r="O297">
        <v>-0.418424139994657</v>
      </c>
      <c r="P297" s="3">
        <v>115.448608672273</v>
      </c>
      <c r="Q297">
        <v>3.6075363727018099</v>
      </c>
      <c r="R297">
        <v>3.5785164920278098E-2</v>
      </c>
      <c r="S297">
        <v>1.13339668725616E-2</v>
      </c>
      <c r="T297">
        <v>33.927267707866399</v>
      </c>
      <c r="U297">
        <v>53.733108678131998</v>
      </c>
      <c r="V297">
        <v>0.28037594577684699</v>
      </c>
      <c r="W297">
        <v>0.29409210151159099</v>
      </c>
      <c r="X297">
        <v>-1.7982161288001499</v>
      </c>
      <c r="Y297" s="3">
        <v>118.011731898527</v>
      </c>
      <c r="Z297">
        <v>3.4031032356199402</v>
      </c>
      <c r="AA297">
        <v>-0.168400909836631</v>
      </c>
      <c r="AB297">
        <v>-8.7668530723542595E-2</v>
      </c>
      <c r="AC297">
        <v>31.508132942964401</v>
      </c>
      <c r="AD297">
        <v>120.40130502442901</v>
      </c>
      <c r="AE297">
        <v>12.7053883606567</v>
      </c>
      <c r="AF297">
        <v>31.022169999999999</v>
      </c>
      <c r="AG297">
        <v>53.455649999999999</v>
      </c>
      <c r="AH297">
        <v>0.18734000000000001</v>
      </c>
      <c r="AI297">
        <v>31.508131256551</v>
      </c>
      <c r="AJ297">
        <v>120.401304903913</v>
      </c>
      <c r="AK297">
        <v>12.68014703691</v>
      </c>
      <c r="AL297">
        <v>3.9926548637093801E-2</v>
      </c>
      <c r="AM297">
        <v>-7.27304832051764E-3</v>
      </c>
      <c r="AN297">
        <v>2.0140876458397901</v>
      </c>
      <c r="AP297" s="5">
        <v>2.56312322625406</v>
      </c>
    </row>
    <row r="298" spans="1:42">
      <c r="A298">
        <v>1573538279.3499999</v>
      </c>
      <c r="B298">
        <v>31.50815643</v>
      </c>
      <c r="C298">
        <v>120.40130959</v>
      </c>
      <c r="D298">
        <v>12.775700000000001</v>
      </c>
      <c r="E298">
        <v>0.31690269987826197</v>
      </c>
      <c r="F298">
        <v>1.92368330842946</v>
      </c>
      <c r="G298">
        <v>-98.211528584291401</v>
      </c>
      <c r="H298">
        <v>50.055043829270403</v>
      </c>
      <c r="I298">
        <v>-38.8954012052086</v>
      </c>
      <c r="J298">
        <v>-0.256884317272152</v>
      </c>
      <c r="K298">
        <v>31.040510000000001</v>
      </c>
      <c r="L298">
        <v>53.828679999999999</v>
      </c>
      <c r="M298">
        <v>0.21672</v>
      </c>
      <c r="N298">
        <v>2.3304002281360798</v>
      </c>
      <c r="O298">
        <v>-0.54365070463384002</v>
      </c>
      <c r="P298" s="3">
        <v>116.065407912482</v>
      </c>
      <c r="Q298">
        <v>3.5826560186743999</v>
      </c>
      <c r="R298">
        <v>8.5975114887972603E-2</v>
      </c>
      <c r="S298">
        <v>8.0978006937030694E-3</v>
      </c>
      <c r="T298">
        <v>33.793777367745399</v>
      </c>
      <c r="U298">
        <v>54.009830420953499</v>
      </c>
      <c r="V298">
        <v>0.28287431727215701</v>
      </c>
      <c r="W298">
        <v>0.31690269987825398</v>
      </c>
      <c r="X298">
        <v>-1.92368330842946</v>
      </c>
      <c r="Y298" s="3">
        <v>118.580320092823</v>
      </c>
      <c r="Z298">
        <v>3.3977179833729698</v>
      </c>
      <c r="AA298">
        <v>-0.131082932327932</v>
      </c>
      <c r="AB298">
        <v>-6.9871455660923606E-2</v>
      </c>
      <c r="AC298">
        <v>31.508132582589202</v>
      </c>
      <c r="AD298">
        <v>120.40130128977999</v>
      </c>
      <c r="AE298">
        <v>12.709530256688501</v>
      </c>
      <c r="AF298">
        <v>30.856590000000001</v>
      </c>
      <c r="AG298">
        <v>53.777720000000002</v>
      </c>
      <c r="AH298">
        <v>0.18975</v>
      </c>
      <c r="AI298">
        <v>31.508130867586399</v>
      </c>
      <c r="AJ298">
        <v>120.40130111880799</v>
      </c>
      <c r="AK298">
        <v>12.6825589425861</v>
      </c>
      <c r="AL298">
        <v>4.0590490191977101E-2</v>
      </c>
      <c r="AM298">
        <v>-9.4074599598953004E-3</v>
      </c>
      <c r="AN298">
        <v>2.02487101259779</v>
      </c>
      <c r="AP298" s="5">
        <v>2.5149121803410099</v>
      </c>
    </row>
    <row r="299" spans="1:42">
      <c r="A299">
        <v>1573538279.45</v>
      </c>
      <c r="B299">
        <v>31.50815613</v>
      </c>
      <c r="C299">
        <v>120.40130639</v>
      </c>
      <c r="D299">
        <v>12.781599999999999</v>
      </c>
      <c r="E299">
        <v>0.31512323720996299</v>
      </c>
      <c r="F299">
        <v>1.90202489370406</v>
      </c>
      <c r="G299">
        <v>-98.910276579250507</v>
      </c>
      <c r="H299">
        <v>50.021781475494301</v>
      </c>
      <c r="I299">
        <v>-39.199383008177797</v>
      </c>
      <c r="J299">
        <v>-0.262782719933916</v>
      </c>
      <c r="K299">
        <v>30.870550000000001</v>
      </c>
      <c r="L299">
        <v>54.14669</v>
      </c>
      <c r="M299">
        <v>0.22245999999999999</v>
      </c>
      <c r="N299">
        <v>2.3157652273679799</v>
      </c>
      <c r="O299">
        <v>-0.55622503748561902</v>
      </c>
      <c r="P299" s="3">
        <v>116.81362468340799</v>
      </c>
      <c r="Q299">
        <v>3.5723098451199702</v>
      </c>
      <c r="R299">
        <v>0.11046929664392501</v>
      </c>
      <c r="S299">
        <v>3.6548787365506499E-2</v>
      </c>
      <c r="T299">
        <v>33.656790499750301</v>
      </c>
      <c r="U299">
        <v>54.2832274193131</v>
      </c>
      <c r="V299">
        <v>0.28877271993392101</v>
      </c>
      <c r="W299">
        <v>0.315123237209955</v>
      </c>
      <c r="X299">
        <v>-1.90202489370407</v>
      </c>
      <c r="Y299" s="3">
        <v>119.27906808778199</v>
      </c>
      <c r="Z299">
        <v>3.39294313071666</v>
      </c>
      <c r="AA299">
        <v>-0.14763967515645601</v>
      </c>
      <c r="AB299">
        <v>-2.9918857636561502E-2</v>
      </c>
      <c r="AC299">
        <v>31.5081321438469</v>
      </c>
      <c r="AD299">
        <v>120.401297528694</v>
      </c>
      <c r="AE299">
        <v>12.715272125787999</v>
      </c>
      <c r="AF299">
        <v>30.684239999999999</v>
      </c>
      <c r="AG299">
        <v>54.096260000000001</v>
      </c>
      <c r="AH299">
        <v>0.19431999999999999</v>
      </c>
      <c r="AI299">
        <v>31.508130410300499</v>
      </c>
      <c r="AJ299">
        <v>120.401297343735</v>
      </c>
      <c r="AK299">
        <v>12.6871308051049</v>
      </c>
      <c r="AL299">
        <v>4.0365401598223598E-2</v>
      </c>
      <c r="AM299">
        <v>-9.5612296760029507E-3</v>
      </c>
      <c r="AN299">
        <v>2.0379416023415602</v>
      </c>
      <c r="AP299" s="5">
        <v>2.4654434043740499</v>
      </c>
    </row>
    <row r="300" spans="1:42">
      <c r="A300">
        <v>1573538279.55</v>
      </c>
      <c r="B300">
        <v>31.50815566</v>
      </c>
      <c r="C300">
        <v>120.401302169999</v>
      </c>
      <c r="D300">
        <v>12.7905</v>
      </c>
      <c r="E300">
        <v>0.31762851622673399</v>
      </c>
      <c r="F300">
        <v>1.8420649411397401</v>
      </c>
      <c r="G300">
        <v>-100.07267342727</v>
      </c>
      <c r="H300">
        <v>49.969670185397298</v>
      </c>
      <c r="I300">
        <v>-39.600259058072702</v>
      </c>
      <c r="J300">
        <v>-0.27168065628508797</v>
      </c>
      <c r="K300">
        <v>30.694400000000002</v>
      </c>
      <c r="L300">
        <v>54.458170000000003</v>
      </c>
      <c r="M300">
        <v>0.22924</v>
      </c>
      <c r="N300">
        <v>2.3409848885197402</v>
      </c>
      <c r="O300">
        <v>-0.51182005881026005</v>
      </c>
      <c r="P300" s="3">
        <v>117.762856014522</v>
      </c>
      <c r="Q300">
        <v>3.53121632489884</v>
      </c>
      <c r="R300">
        <v>0.171747156571494</v>
      </c>
      <c r="S300">
        <v>2.2611034418592101E-2</v>
      </c>
      <c r="T300">
        <v>33.468408133412602</v>
      </c>
      <c r="U300">
        <v>54.640899445040397</v>
      </c>
      <c r="V300">
        <v>0.29767065628509298</v>
      </c>
      <c r="W300">
        <v>0.317628516226725</v>
      </c>
      <c r="X300">
        <v>-1.8420649411397501</v>
      </c>
      <c r="Y300" s="3">
        <v>120.441464935803</v>
      </c>
      <c r="Z300">
        <v>3.3390037981799301</v>
      </c>
      <c r="AA300">
        <v>-8.5722063826824194E-2</v>
      </c>
      <c r="AB300">
        <v>-3.7575836827206298E-2</v>
      </c>
      <c r="AC300">
        <v>31.508131632269901</v>
      </c>
      <c r="AD300">
        <v>120.401293809371</v>
      </c>
      <c r="AE300">
        <v>12.722053929232001</v>
      </c>
      <c r="AF300">
        <v>30.50487</v>
      </c>
      <c r="AG300">
        <v>54.409269999999999</v>
      </c>
      <c r="AH300">
        <v>0.19964999999999999</v>
      </c>
      <c r="AI300">
        <v>31.5081298763014</v>
      </c>
      <c r="AJ300">
        <v>120.40129359751499</v>
      </c>
      <c r="AK300">
        <v>12.692462610080799</v>
      </c>
      <c r="AL300">
        <v>4.0799813134486003E-2</v>
      </c>
      <c r="AM300">
        <v>-8.8121012474287903E-3</v>
      </c>
      <c r="AN300">
        <v>2.0544637357776101</v>
      </c>
      <c r="AP300" s="5">
        <v>2.67860892128079</v>
      </c>
    </row>
    <row r="301" spans="1:42">
      <c r="A301">
        <v>1573538279.6500001</v>
      </c>
      <c r="B301">
        <v>31.508155210000002</v>
      </c>
      <c r="C301">
        <v>120.40129906</v>
      </c>
      <c r="D301">
        <v>12.7964</v>
      </c>
      <c r="E301">
        <v>0.177390026445021</v>
      </c>
      <c r="F301">
        <v>1.87327316572767</v>
      </c>
      <c r="G301">
        <v>-101.02720129893</v>
      </c>
      <c r="H301">
        <v>49.9197760518379</v>
      </c>
      <c r="I301">
        <v>-39.895691446642303</v>
      </c>
      <c r="J301">
        <v>-0.27757920895115601</v>
      </c>
      <c r="K301">
        <v>30.508109999999999</v>
      </c>
      <c r="L301">
        <v>54.760590000000001</v>
      </c>
      <c r="M301">
        <v>0.23497000000000001</v>
      </c>
      <c r="N301">
        <v>2.23658705255944</v>
      </c>
      <c r="O301">
        <v>-0.53333893401973498</v>
      </c>
      <c r="P301" s="3">
        <v>118.80036681224399</v>
      </c>
      <c r="Q301">
        <v>3.4916750861633599</v>
      </c>
      <c r="R301">
        <v>0.24976897578451701</v>
      </c>
      <c r="S301">
        <v>4.8349975833261796E-3</v>
      </c>
      <c r="T301">
        <v>33.318805164024099</v>
      </c>
      <c r="U301">
        <v>54.900492727560902</v>
      </c>
      <c r="V301">
        <v>0.30356920895116102</v>
      </c>
      <c r="W301">
        <v>0.177390026445013</v>
      </c>
      <c r="X301">
        <v>-1.87327316572768</v>
      </c>
      <c r="Y301" s="3">
        <v>121.39599280746199</v>
      </c>
      <c r="Z301">
        <v>3.30820839824958</v>
      </c>
      <c r="AA301">
        <v>-1.37695344250914E-2</v>
      </c>
      <c r="AB301">
        <v>-4.04210795579166E-2</v>
      </c>
      <c r="AC301">
        <v>31.508131006519299</v>
      </c>
      <c r="AD301">
        <v>120.401290142306</v>
      </c>
      <c r="AE301">
        <v>12.727785625495001</v>
      </c>
      <c r="AF301">
        <v>30.313389999999998</v>
      </c>
      <c r="AG301">
        <v>54.710909999999998</v>
      </c>
      <c r="AH301">
        <v>0.20496</v>
      </c>
      <c r="AI301">
        <v>31.508129204221198</v>
      </c>
      <c r="AJ301">
        <v>120.401289919131</v>
      </c>
      <c r="AK301">
        <v>12.6977742789313</v>
      </c>
      <c r="AL301">
        <v>3.8917746565099498E-2</v>
      </c>
      <c r="AM301">
        <v>-9.1978226886627393E-3</v>
      </c>
      <c r="AN301">
        <v>2.0723932836337302</v>
      </c>
      <c r="AP301" s="5">
        <v>2.5956259952177398</v>
      </c>
    </row>
    <row r="302" spans="1:42">
      <c r="A302">
        <v>1573538279.75</v>
      </c>
      <c r="B302">
        <v>31.508154609999998</v>
      </c>
      <c r="C302">
        <v>120.40129566</v>
      </c>
      <c r="D302">
        <v>12.8028</v>
      </c>
      <c r="E302">
        <v>-0.226796684022778</v>
      </c>
      <c r="F302">
        <v>1.89086787804965</v>
      </c>
      <c r="G302">
        <v>-102.215180801797</v>
      </c>
      <c r="H302">
        <v>49.853250266927702</v>
      </c>
      <c r="I302">
        <v>-40.218672245387502</v>
      </c>
      <c r="J302">
        <v>-0.28397770417560098</v>
      </c>
      <c r="K302">
        <v>30.3066</v>
      </c>
      <c r="L302">
        <v>55.050579999999997</v>
      </c>
      <c r="M302">
        <v>0.23841999999999999</v>
      </c>
      <c r="N302">
        <v>1.8248141688211601</v>
      </c>
      <c r="O302">
        <v>-0.54424327283020502</v>
      </c>
      <c r="P302" s="3">
        <v>119.94390230132301</v>
      </c>
      <c r="Q302">
        <v>3.4679849084558998</v>
      </c>
      <c r="R302">
        <v>0.30766766724838202</v>
      </c>
      <c r="S302">
        <v>-1.6707368196561202E-2</v>
      </c>
      <c r="T302">
        <v>33.144021951879999</v>
      </c>
      <c r="U302">
        <v>55.180123028437997</v>
      </c>
      <c r="V302">
        <v>0.30996770417560598</v>
      </c>
      <c r="W302">
        <v>-0.22679668402278699</v>
      </c>
      <c r="X302">
        <v>-1.8908678780496599</v>
      </c>
      <c r="Y302" s="3">
        <v>122.583972310329</v>
      </c>
      <c r="Z302">
        <v>3.2929650497966798</v>
      </c>
      <c r="AA302">
        <v>2.4408105054355002E-3</v>
      </c>
      <c r="AB302">
        <v>-5.0072280371458798E-2</v>
      </c>
      <c r="AC302">
        <v>31.5081302130654</v>
      </c>
      <c r="AD302">
        <v>120.401286542143</v>
      </c>
      <c r="AE302">
        <v>12.731237163767201</v>
      </c>
      <c r="AF302">
        <v>30.121790000000001</v>
      </c>
      <c r="AG302">
        <v>54.97043</v>
      </c>
      <c r="AH302">
        <v>0.20596</v>
      </c>
      <c r="AI302">
        <v>31.5081283989079</v>
      </c>
      <c r="AJ302">
        <v>120.401286655978</v>
      </c>
      <c r="AK302">
        <v>12.698775605298501</v>
      </c>
      <c r="AL302">
        <v>3.1876873617441903E-2</v>
      </c>
      <c r="AM302">
        <v>-9.5608408582315094E-3</v>
      </c>
      <c r="AN302">
        <v>2.0923306833106099</v>
      </c>
      <c r="AP302" s="5">
        <v>2.64007000900689</v>
      </c>
    </row>
    <row r="303" spans="1:42">
      <c r="A303">
        <v>1573538279.8499999</v>
      </c>
      <c r="B303">
        <v>31.508153920000002</v>
      </c>
      <c r="C303">
        <v>120.40129193999999</v>
      </c>
      <c r="D303">
        <v>12.808</v>
      </c>
      <c r="E303">
        <v>-0.39640166332043503</v>
      </c>
      <c r="F303">
        <v>1.8132580110332599</v>
      </c>
      <c r="G303">
        <v>-103.63710476259099</v>
      </c>
      <c r="H303">
        <v>49.776745538773902</v>
      </c>
      <c r="I303">
        <v>-40.572051246535999</v>
      </c>
      <c r="J303">
        <v>-0.28917606899830101</v>
      </c>
      <c r="K303">
        <v>30.114370000000001</v>
      </c>
      <c r="L303">
        <v>55.31091</v>
      </c>
      <c r="M303">
        <v>0.24048</v>
      </c>
      <c r="N303">
        <v>1.61717279620078</v>
      </c>
      <c r="O303">
        <v>-0.49358969638851802</v>
      </c>
      <c r="P303" s="3">
        <v>121.198241912873</v>
      </c>
      <c r="Q303">
        <v>3.4256555556453501</v>
      </c>
      <c r="R303">
        <v>0.27060767702221</v>
      </c>
      <c r="S303">
        <v>-1.7044876437756901E-2</v>
      </c>
      <c r="T303">
        <v>32.949303319792897</v>
      </c>
      <c r="U303">
        <v>55.484777498618101</v>
      </c>
      <c r="V303">
        <v>0.31516606899830601</v>
      </c>
      <c r="W303">
        <v>-0.39640166332044402</v>
      </c>
      <c r="X303">
        <v>-1.8132580110332699</v>
      </c>
      <c r="Y303" s="3">
        <v>124.00589627112301</v>
      </c>
      <c r="Z303">
        <v>3.2815658916272401</v>
      </c>
      <c r="AA303">
        <v>-5.7585956068685197E-2</v>
      </c>
      <c r="AB303">
        <v>-7.0370566093748393E-2</v>
      </c>
      <c r="AC303">
        <v>31.508129404967999</v>
      </c>
      <c r="AD303">
        <v>120.401283268688</v>
      </c>
      <c r="AE303">
        <v>12.7332985084503</v>
      </c>
      <c r="AF303">
        <v>29.928139999999999</v>
      </c>
      <c r="AG303">
        <v>55.246110000000002</v>
      </c>
      <c r="AH303">
        <v>0.20832000000000001</v>
      </c>
      <c r="AI303">
        <v>31.508127626989499</v>
      </c>
      <c r="AJ303">
        <v>120.401283225836</v>
      </c>
      <c r="AK303">
        <v>12.7011370789259</v>
      </c>
      <c r="AL303">
        <v>2.8253849818836101E-2</v>
      </c>
      <c r="AM303">
        <v>-8.7233854374819692E-3</v>
      </c>
      <c r="AN303">
        <v>2.1142051359827998</v>
      </c>
      <c r="AP303" s="5">
        <v>2.8076543582500602</v>
      </c>
    </row>
    <row r="304" spans="1:42">
      <c r="A304">
        <v>1573538279.95</v>
      </c>
      <c r="B304">
        <v>31.508153320000002</v>
      </c>
      <c r="C304">
        <v>120.401288919999</v>
      </c>
      <c r="D304">
        <v>12.8108</v>
      </c>
      <c r="E304">
        <v>-0.40524977164478398</v>
      </c>
      <c r="F304">
        <v>1.7286352625481001</v>
      </c>
      <c r="G304">
        <v>-104.861243261417</v>
      </c>
      <c r="H304">
        <v>49.710219604489403</v>
      </c>
      <c r="I304">
        <v>-40.8589342105562</v>
      </c>
      <c r="J304">
        <v>-0.29197475983139398</v>
      </c>
      <c r="K304">
        <v>29.919509999999999</v>
      </c>
      <c r="L304">
        <v>55.567979999999999</v>
      </c>
      <c r="M304">
        <v>0.24099999999999999</v>
      </c>
      <c r="N304">
        <v>1.57223158918474</v>
      </c>
      <c r="O304">
        <v>-0.42933787519705402</v>
      </c>
      <c r="P304" s="3">
        <v>122.539866640878</v>
      </c>
      <c r="Q304">
        <v>3.3974135934272298</v>
      </c>
      <c r="R304">
        <v>0.24291088919899601</v>
      </c>
      <c r="S304">
        <v>-1.8589924809158501E-2</v>
      </c>
      <c r="T304">
        <v>32.787084232911397</v>
      </c>
      <c r="U304">
        <v>55.730567048495097</v>
      </c>
      <c r="V304">
        <v>0.31796475983139899</v>
      </c>
      <c r="W304">
        <v>-0.40524977164479298</v>
      </c>
      <c r="X304">
        <v>-1.7286352625481101</v>
      </c>
      <c r="Y304" s="3">
        <v>125.230034769949</v>
      </c>
      <c r="Z304">
        <v>3.2684319088414902</v>
      </c>
      <c r="AA304">
        <v>-8.7177139501362494E-2</v>
      </c>
      <c r="AB304">
        <v>-6.7643651698599094E-2</v>
      </c>
      <c r="AC304">
        <v>31.5081285644007</v>
      </c>
      <c r="AD304">
        <v>120.401280017769</v>
      </c>
      <c r="AE304">
        <v>12.7338198293</v>
      </c>
      <c r="AF304">
        <v>29.728580000000001</v>
      </c>
      <c r="AG304">
        <v>55.50159</v>
      </c>
      <c r="AH304">
        <v>0.20263</v>
      </c>
      <c r="AI304">
        <v>31.508126741693101</v>
      </c>
      <c r="AJ304">
        <v>120.40127997338701</v>
      </c>
      <c r="AK304">
        <v>12.6954483659937</v>
      </c>
      <c r="AL304">
        <v>2.7403437368434501E-2</v>
      </c>
      <c r="AM304">
        <v>-7.5696868905040697E-3</v>
      </c>
      <c r="AN304">
        <v>2.1376488842410102</v>
      </c>
      <c r="AP304" s="5">
        <v>2.69016812907106</v>
      </c>
    </row>
    <row r="305" spans="1:42">
      <c r="A305">
        <v>1573538280.05</v>
      </c>
      <c r="B305">
        <v>31.50815261</v>
      </c>
      <c r="C305">
        <v>120.40128559</v>
      </c>
      <c r="D305">
        <v>12.8147</v>
      </c>
      <c r="E305">
        <v>-0.27936344564391002</v>
      </c>
      <c r="F305">
        <v>1.6135570014852201</v>
      </c>
      <c r="G305">
        <v>-106.241218056064</v>
      </c>
      <c r="H305">
        <v>49.631497173474997</v>
      </c>
      <c r="I305">
        <v>-41.175265455470601</v>
      </c>
      <c r="J305">
        <v>-0.29587334290818701</v>
      </c>
      <c r="K305">
        <v>29.72167</v>
      </c>
      <c r="L305">
        <v>55.817059999999998</v>
      </c>
      <c r="M305">
        <v>0.24156</v>
      </c>
      <c r="N305">
        <v>1.6841622548502899</v>
      </c>
      <c r="O305">
        <v>-0.29993035995498302</v>
      </c>
      <c r="P305" s="3">
        <v>123.905830085706</v>
      </c>
      <c r="Q305">
        <v>3.3559130258404202</v>
      </c>
      <c r="R305">
        <v>0.25887933090882198</v>
      </c>
      <c r="S305">
        <v>4.2161739477805799E-3</v>
      </c>
      <c r="T305">
        <v>32.603181463492</v>
      </c>
      <c r="U305">
        <v>55.999718398210902</v>
      </c>
      <c r="V305">
        <v>0.32186334290819202</v>
      </c>
      <c r="W305">
        <v>-0.27936344564391902</v>
      </c>
      <c r="X305">
        <v>-1.6135570014852301</v>
      </c>
      <c r="Y305" s="3">
        <v>126.610009564596</v>
      </c>
      <c r="Z305">
        <v>3.2437117281912</v>
      </c>
      <c r="AA305">
        <v>-8.1856945578535303E-2</v>
      </c>
      <c r="AB305">
        <v>-4.5354435895067699E-2</v>
      </c>
      <c r="AC305">
        <v>31.5081276735561</v>
      </c>
      <c r="AD305">
        <v>120.401276834783</v>
      </c>
      <c r="AE305">
        <v>12.7343810815364</v>
      </c>
      <c r="AF305">
        <v>29.530670000000001</v>
      </c>
      <c r="AG305">
        <v>55.758679999999998</v>
      </c>
      <c r="AH305">
        <v>0.20829</v>
      </c>
      <c r="AI305">
        <v>31.508125875400498</v>
      </c>
      <c r="AJ305">
        <v>120.401276711096</v>
      </c>
      <c r="AK305">
        <v>12.701109691523</v>
      </c>
      <c r="AL305">
        <v>2.9270979106246198E-2</v>
      </c>
      <c r="AM305">
        <v>-5.1953719721198497E-3</v>
      </c>
      <c r="AN305">
        <v>2.1614831227776201</v>
      </c>
      <c r="AP305" s="5">
        <v>2.7041794788899498</v>
      </c>
    </row>
    <row r="306" spans="1:42">
      <c r="A306">
        <v>1573538280.1500001</v>
      </c>
      <c r="B306">
        <v>31.508151810000001</v>
      </c>
      <c r="C306">
        <v>120.40128232000001</v>
      </c>
      <c r="D306">
        <v>12.819699999999999</v>
      </c>
      <c r="E306">
        <v>-0.271722506606422</v>
      </c>
      <c r="F306">
        <v>1.47479005388199</v>
      </c>
      <c r="G306">
        <v>-107.781078709048</v>
      </c>
      <c r="H306">
        <v>49.542795673632199</v>
      </c>
      <c r="I306">
        <v>-41.485897097170501</v>
      </c>
      <c r="J306">
        <v>-0.30087202389462597</v>
      </c>
      <c r="K306">
        <v>29.515339999999998</v>
      </c>
      <c r="L306">
        <v>56.057989999999997</v>
      </c>
      <c r="M306">
        <v>0.24307999999999999</v>
      </c>
      <c r="N306">
        <v>1.72780183109152</v>
      </c>
      <c r="O306">
        <v>-0.16447841801448801</v>
      </c>
      <c r="P306" s="3">
        <v>125.404617214401</v>
      </c>
      <c r="Q306">
        <v>3.29220258711252</v>
      </c>
      <c r="R306">
        <v>0.338616893756153</v>
      </c>
      <c r="S306">
        <v>3.3209595817591101E-3</v>
      </c>
      <c r="T306">
        <v>32.411907411563298</v>
      </c>
      <c r="U306">
        <v>56.260053201797099</v>
      </c>
      <c r="V306">
        <v>0.32686202389463098</v>
      </c>
      <c r="W306">
        <v>-0.27172250660643099</v>
      </c>
      <c r="X306">
        <v>-1.47479005388199</v>
      </c>
      <c r="Y306" s="3">
        <v>128.14987021758</v>
      </c>
      <c r="Z306">
        <v>3.2047469349530702</v>
      </c>
      <c r="AA306">
        <v>-2.0740351190622602E-2</v>
      </c>
      <c r="AB306">
        <v>-3.1690073230871599E-2</v>
      </c>
      <c r="AC306">
        <v>31.5081266853452</v>
      </c>
      <c r="AD306">
        <v>120.40127370112</v>
      </c>
      <c r="AE306">
        <v>12.735902240499801</v>
      </c>
      <c r="AF306">
        <v>29.32667</v>
      </c>
      <c r="AG306">
        <v>56.015309999999999</v>
      </c>
      <c r="AH306">
        <v>0.21248</v>
      </c>
      <c r="AI306">
        <v>31.508124956173202</v>
      </c>
      <c r="AJ306">
        <v>120.401273431031</v>
      </c>
      <c r="AK306">
        <v>12.705301002599199</v>
      </c>
      <c r="AL306">
        <v>3.0021280279025099E-2</v>
      </c>
      <c r="AM306">
        <v>-2.7215045595088299E-3</v>
      </c>
      <c r="AN306">
        <v>2.1876078331183901</v>
      </c>
      <c r="AP306" s="5">
        <v>2.74525300317885</v>
      </c>
    </row>
    <row r="307" spans="1:42">
      <c r="A307">
        <v>1573538280.25</v>
      </c>
      <c r="B307">
        <v>31.508150369999999</v>
      </c>
      <c r="C307">
        <v>120.40127852000001</v>
      </c>
      <c r="D307">
        <v>12.8049</v>
      </c>
      <c r="E307">
        <v>-0.451534843751078</v>
      </c>
      <c r="F307">
        <v>1.42685822628173</v>
      </c>
      <c r="G307">
        <v>-109.557769700165</v>
      </c>
      <c r="H307">
        <v>49.383132016908903</v>
      </c>
      <c r="I307">
        <v>-41.8468758624307</v>
      </c>
      <c r="J307">
        <v>-0.28607091082590203</v>
      </c>
      <c r="K307">
        <v>29.29776</v>
      </c>
      <c r="L307">
        <v>56.289250000000003</v>
      </c>
      <c r="M307">
        <v>0.24471999999999999</v>
      </c>
      <c r="N307">
        <v>1.5967512533929999</v>
      </c>
      <c r="O307">
        <v>-0.118425911291171</v>
      </c>
      <c r="P307" s="3">
        <v>127.019440376719</v>
      </c>
      <c r="Q307">
        <v>3.2218312868711299</v>
      </c>
      <c r="R307">
        <v>0.39281184858764401</v>
      </c>
      <c r="S307">
        <v>1.50309363458266E-2</v>
      </c>
      <c r="T307">
        <v>32.136584451093398</v>
      </c>
      <c r="U307">
        <v>56.5428878172266</v>
      </c>
      <c r="V307">
        <v>0.31206091082590698</v>
      </c>
      <c r="W307">
        <v>-0.45153484375108799</v>
      </c>
      <c r="X307">
        <v>-1.42685822628174</v>
      </c>
      <c r="Y307" s="3">
        <v>129.926561208697</v>
      </c>
      <c r="Z307">
        <v>3.1645778373381499</v>
      </c>
      <c r="AA307">
        <v>5.4276012023079398E-2</v>
      </c>
      <c r="AB307">
        <v>-1.86792919302863E-2</v>
      </c>
      <c r="AC307">
        <v>31.508125571660901</v>
      </c>
      <c r="AD307">
        <v>120.401270621667</v>
      </c>
      <c r="AE307">
        <v>12.7375432774424</v>
      </c>
      <c r="AF307">
        <v>29.09665</v>
      </c>
      <c r="AG307">
        <v>56.247230000000002</v>
      </c>
      <c r="AH307">
        <v>0.21206</v>
      </c>
      <c r="AI307">
        <v>31.508123739381102</v>
      </c>
      <c r="AJ307">
        <v>120.40127029948501</v>
      </c>
      <c r="AK307">
        <v>12.704881994985</v>
      </c>
      <c r="AL307">
        <v>2.7709030096430502E-2</v>
      </c>
      <c r="AM307">
        <v>-1.8189306029910699E-3</v>
      </c>
      <c r="AN307">
        <v>2.2158108046310199</v>
      </c>
      <c r="AP307" s="5">
        <v>2.9071208319776201</v>
      </c>
    </row>
    <row r="308" spans="1:42">
      <c r="A308">
        <v>1573538280.3499999</v>
      </c>
      <c r="B308">
        <v>31.5081494299999</v>
      </c>
      <c r="C308">
        <v>120.40127572999999</v>
      </c>
      <c r="D308">
        <v>12.811</v>
      </c>
      <c r="E308">
        <v>-0.63680244298812005</v>
      </c>
      <c r="F308">
        <v>1.38141819464525</v>
      </c>
      <c r="G308">
        <v>-111.124027994702</v>
      </c>
      <c r="H308">
        <v>49.278907377116496</v>
      </c>
      <c r="I308">
        <v>-42.111910340264203</v>
      </c>
      <c r="J308">
        <v>-0.29216997876585099</v>
      </c>
      <c r="K308">
        <v>29.068429999999999</v>
      </c>
      <c r="L308">
        <v>56.51276</v>
      </c>
      <c r="M308">
        <v>0.24809</v>
      </c>
      <c r="N308">
        <v>1.39644639915729</v>
      </c>
      <c r="O308">
        <v>-7.8522068396707306E-2</v>
      </c>
      <c r="P308" s="3">
        <v>128.72839600757101</v>
      </c>
      <c r="Q308">
        <v>3.2026695743697</v>
      </c>
      <c r="R308">
        <v>0.43624525312764201</v>
      </c>
      <c r="S308">
        <v>1.9925416687899201E-2</v>
      </c>
      <c r="T308">
        <v>31.9466285102719</v>
      </c>
      <c r="U308">
        <v>56.755073562570097</v>
      </c>
      <c r="V308">
        <v>0.318159978765857</v>
      </c>
      <c r="W308">
        <v>-0.63680244298812905</v>
      </c>
      <c r="X308">
        <v>-1.3814181946452599</v>
      </c>
      <c r="Y308" s="3">
        <v>131.49281950323399</v>
      </c>
      <c r="Z308">
        <v>3.1579758799640301</v>
      </c>
      <c r="AA308">
        <v>6.6612541193327504E-2</v>
      </c>
      <c r="AB308">
        <v>-2.89325442469846E-3</v>
      </c>
      <c r="AC308">
        <v>31.5081243343026</v>
      </c>
      <c r="AD308">
        <v>120.401267575646</v>
      </c>
      <c r="AE308">
        <v>12.740914210677101</v>
      </c>
      <c r="AF308">
        <v>28.86346</v>
      </c>
      <c r="AG308">
        <v>56.475029999999997</v>
      </c>
      <c r="AH308">
        <v>0.21478</v>
      </c>
      <c r="AI308">
        <v>31.508122482853398</v>
      </c>
      <c r="AJ308">
        <v>120.40126719698399</v>
      </c>
      <c r="AK308">
        <v>12.7076029516756</v>
      </c>
      <c r="AL308">
        <v>2.4216684300525499E-2</v>
      </c>
      <c r="AM308">
        <v>-1.0777520086436799E-3</v>
      </c>
      <c r="AN308">
        <v>2.24567340648934</v>
      </c>
      <c r="AP308" s="5">
        <v>2.7644234956631202</v>
      </c>
    </row>
    <row r="309" spans="1:42">
      <c r="A309">
        <v>1573538280.45</v>
      </c>
      <c r="B309">
        <v>31.508148309999999</v>
      </c>
      <c r="C309">
        <v>120.40127268000001</v>
      </c>
      <c r="D309">
        <v>12.818</v>
      </c>
      <c r="E309">
        <v>-0.79440058266543401</v>
      </c>
      <c r="F309">
        <v>1.2281053123196499</v>
      </c>
      <c r="G309">
        <v>-112.898544103756</v>
      </c>
      <c r="H309">
        <v>49.1547247287712</v>
      </c>
      <c r="I309">
        <v>-42.401643417938601</v>
      </c>
      <c r="J309">
        <v>-0.29916902152983099</v>
      </c>
      <c r="K309">
        <v>28.831160000000001</v>
      </c>
      <c r="L309">
        <v>56.72974</v>
      </c>
      <c r="M309">
        <v>0.25075999999999998</v>
      </c>
      <c r="N309">
        <v>1.2241647608933199</v>
      </c>
      <c r="O309">
        <v>5.7155586219984601E-2</v>
      </c>
      <c r="P309" s="3">
        <v>130.49395046117701</v>
      </c>
      <c r="Q309">
        <v>3.1907814753217898</v>
      </c>
      <c r="R309">
        <v>0.43546712277018601</v>
      </c>
      <c r="S309">
        <v>2.2544780538485701E-2</v>
      </c>
      <c r="T309">
        <v>31.729365870070399</v>
      </c>
      <c r="U309">
        <v>56.983466932923399</v>
      </c>
      <c r="V309">
        <v>0.325159021529836</v>
      </c>
      <c r="W309">
        <v>-0.794400582665444</v>
      </c>
      <c r="X309">
        <v>-1.2281053123196599</v>
      </c>
      <c r="Y309" s="3">
        <v>133.26733561228801</v>
      </c>
      <c r="Z309">
        <v>3.1365452837104901</v>
      </c>
      <c r="AA309">
        <v>6.3811444101139703E-2</v>
      </c>
      <c r="AB309">
        <v>-8.0431856345021101E-3</v>
      </c>
      <c r="AC309">
        <v>31.5081230093136</v>
      </c>
      <c r="AD309">
        <v>120.40126456497499</v>
      </c>
      <c r="AE309">
        <v>12.743585063144501</v>
      </c>
      <c r="AF309">
        <v>28.621860000000002</v>
      </c>
      <c r="AG309">
        <v>56.697130000000001</v>
      </c>
      <c r="AH309">
        <v>0.21875</v>
      </c>
      <c r="AI309">
        <v>31.508121137326501</v>
      </c>
      <c r="AJ309">
        <v>120.40126411992</v>
      </c>
      <c r="AK309">
        <v>12.711573839187601</v>
      </c>
      <c r="AL309">
        <v>2.1201783572707401E-2</v>
      </c>
      <c r="AM309">
        <v>1.22000190264272E-3</v>
      </c>
      <c r="AN309">
        <v>2.27646873970953</v>
      </c>
      <c r="AP309" s="5">
        <v>2.7733851511110799</v>
      </c>
    </row>
    <row r="310" spans="1:42">
      <c r="A310">
        <v>1573538280.549</v>
      </c>
      <c r="B310">
        <v>31.5081470199999</v>
      </c>
      <c r="C310">
        <v>120.40126941</v>
      </c>
      <c r="D310">
        <v>12.821400000000001</v>
      </c>
      <c r="E310">
        <v>-0.85377933387467597</v>
      </c>
      <c r="F310">
        <v>1.19721711471152</v>
      </c>
      <c r="G310">
        <v>-114.92062908673201</v>
      </c>
      <c r="H310">
        <v>49.011692806746602</v>
      </c>
      <c r="I310">
        <v>-42.712275297345897</v>
      </c>
      <c r="J310">
        <v>-0.30256805663526898</v>
      </c>
      <c r="K310">
        <v>28.587050000000001</v>
      </c>
      <c r="L310">
        <v>56.941079999999999</v>
      </c>
      <c r="M310">
        <v>0.25285999999999997</v>
      </c>
      <c r="N310">
        <v>1.14903783669668</v>
      </c>
      <c r="O310">
        <v>0.14715298105305899</v>
      </c>
      <c r="P310" s="3">
        <v>132.29920384629099</v>
      </c>
      <c r="Q310">
        <v>3.1501982430407902</v>
      </c>
      <c r="R310">
        <v>0.42024178151019698</v>
      </c>
      <c r="S310">
        <v>4.8345026430684701E-3</v>
      </c>
      <c r="T310">
        <v>31.487158501373901</v>
      </c>
      <c r="U310">
        <v>57.224891632925797</v>
      </c>
      <c r="V310">
        <v>0.32855805663527499</v>
      </c>
      <c r="W310">
        <v>-0.85377933387468596</v>
      </c>
      <c r="X310">
        <v>-1.19721711471153</v>
      </c>
      <c r="Y310" s="3">
        <v>135.289420595264</v>
      </c>
      <c r="Z310">
        <v>3.0957977479115102</v>
      </c>
      <c r="AA310">
        <v>2.63795360212257E-2</v>
      </c>
      <c r="AB310">
        <v>-6.20105967177043E-2</v>
      </c>
      <c r="AC310">
        <v>31.508121608788201</v>
      </c>
      <c r="AD310">
        <v>120.401261584903</v>
      </c>
      <c r="AE310">
        <v>12.745685853064</v>
      </c>
      <c r="AF310">
        <v>28.376280000000001</v>
      </c>
      <c r="AG310">
        <v>56.90916</v>
      </c>
      <c r="AH310">
        <v>0.22101000000000001</v>
      </c>
      <c r="AI310">
        <v>31.508119726538201</v>
      </c>
      <c r="AJ310">
        <v>120.40126112765201</v>
      </c>
      <c r="AK310">
        <v>12.7138346340507</v>
      </c>
      <c r="AL310">
        <v>1.9964005277472999E-2</v>
      </c>
      <c r="AM310">
        <v>2.7804145824262098E-3</v>
      </c>
      <c r="AN310">
        <v>2.3079661301577299</v>
      </c>
      <c r="AP310" s="5">
        <v>2.9902167489734599</v>
      </c>
    </row>
    <row r="311" spans="1:42">
      <c r="A311">
        <v>1573538280.6489999</v>
      </c>
      <c r="B311">
        <v>31.50814591</v>
      </c>
      <c r="C311">
        <v>120.40126678999999</v>
      </c>
      <c r="D311">
        <v>12.8208</v>
      </c>
      <c r="E311">
        <v>-0.81000062107497595</v>
      </c>
      <c r="F311">
        <v>1.24052648178874</v>
      </c>
      <c r="G311">
        <v>-116.640608449799</v>
      </c>
      <c r="H311">
        <v>48.888618732308402</v>
      </c>
      <c r="I311">
        <v>-42.961160799533801</v>
      </c>
      <c r="J311">
        <v>-0.30196733529144698</v>
      </c>
      <c r="K311">
        <v>28.340979999999998</v>
      </c>
      <c r="L311">
        <v>57.142189999999999</v>
      </c>
      <c r="M311">
        <v>0.25306000000000001</v>
      </c>
      <c r="N311">
        <v>1.1867362554540299</v>
      </c>
      <c r="O311">
        <v>0.111986093294661</v>
      </c>
      <c r="P311" s="3">
        <v>134.19549322188499</v>
      </c>
      <c r="Q311">
        <v>3.1298651215331201</v>
      </c>
      <c r="R311">
        <v>0.40021134195286401</v>
      </c>
      <c r="S311">
        <v>-8.9332851041447094E-3</v>
      </c>
      <c r="T311">
        <v>31.285152584886099</v>
      </c>
      <c r="U311">
        <v>57.415377408515702</v>
      </c>
      <c r="V311">
        <v>0.32795733529145199</v>
      </c>
      <c r="W311">
        <v>-0.81000062107498605</v>
      </c>
      <c r="X311">
        <v>-1.24052648178875</v>
      </c>
      <c r="Y311" s="3">
        <v>137.00939995833099</v>
      </c>
      <c r="Z311">
        <v>3.0783726475678401</v>
      </c>
      <c r="AA311">
        <v>3.68398255908877E-2</v>
      </c>
      <c r="AB311">
        <v>-7.7450693712513105E-2</v>
      </c>
      <c r="AC311">
        <v>31.508120159578201</v>
      </c>
      <c r="AD311">
        <v>120.401258698606</v>
      </c>
      <c r="AE311">
        <v>12.745886560529399</v>
      </c>
      <c r="AF311">
        <v>28.126989999999999</v>
      </c>
      <c r="AG311">
        <v>57.112299999999998</v>
      </c>
      <c r="AH311">
        <v>0.22112000000000001</v>
      </c>
      <c r="AI311">
        <v>31.508118256475601</v>
      </c>
      <c r="AJ311">
        <v>120.401258209524</v>
      </c>
      <c r="AK311">
        <v>12.7139453534036</v>
      </c>
      <c r="AL311">
        <v>2.0659714075024802E-2</v>
      </c>
      <c r="AM311">
        <v>2.1400352334709702E-3</v>
      </c>
      <c r="AN311">
        <v>2.34099954473816</v>
      </c>
      <c r="AP311" s="5">
        <v>2.8139067364458801</v>
      </c>
    </row>
    <row r="312" spans="1:42">
      <c r="A312">
        <v>1573538280.7490001</v>
      </c>
      <c r="B312">
        <v>31.50814458</v>
      </c>
      <c r="C312">
        <v>120.40126395</v>
      </c>
      <c r="D312">
        <v>12.8208</v>
      </c>
      <c r="E312">
        <v>-0.90457407091394204</v>
      </c>
      <c r="F312">
        <v>1.2585777991415801</v>
      </c>
      <c r="G312">
        <v>-118.477462315167</v>
      </c>
      <c r="H312">
        <v>48.741151493705203</v>
      </c>
      <c r="I312">
        <v>-43.230945151236597</v>
      </c>
      <c r="J312">
        <v>-0.301966646046121</v>
      </c>
      <c r="K312">
        <v>28.087</v>
      </c>
      <c r="L312">
        <v>57.335050000000003</v>
      </c>
      <c r="M312">
        <v>0.25240000000000001</v>
      </c>
      <c r="N312">
        <v>1.1312102316752799</v>
      </c>
      <c r="O312">
        <v>7.2173793666436795E-2</v>
      </c>
      <c r="P312" s="3">
        <v>136.04889989779701</v>
      </c>
      <c r="Q312">
        <v>3.1374788113957499</v>
      </c>
      <c r="R312">
        <v>0.44348952220500898</v>
      </c>
      <c r="S312">
        <v>-1.9527023250752E-2</v>
      </c>
      <c r="T312">
        <v>31.053004682753802</v>
      </c>
      <c r="U312">
        <v>57.616964943895702</v>
      </c>
      <c r="V312">
        <v>0.32795664604612601</v>
      </c>
      <c r="W312">
        <v>-0.90457407091395203</v>
      </c>
      <c r="X312">
        <v>-1.2585777991415801</v>
      </c>
      <c r="Y312" s="3">
        <v>138.84625382369899</v>
      </c>
      <c r="Z312">
        <v>3.06861334727019</v>
      </c>
      <c r="AA312">
        <v>9.2331766835009502E-2</v>
      </c>
      <c r="AB312">
        <v>-4.90613879576847E-2</v>
      </c>
      <c r="AC312">
        <v>31.508118617592</v>
      </c>
      <c r="AD312">
        <v>120.401255864744</v>
      </c>
      <c r="AE312">
        <v>12.745227172970701</v>
      </c>
      <c r="AF312">
        <v>27.863499999999998</v>
      </c>
      <c r="AG312">
        <v>57.311390000000003</v>
      </c>
      <c r="AH312">
        <v>0.21872</v>
      </c>
      <c r="AI312">
        <v>31.508116653639298</v>
      </c>
      <c r="AJ312">
        <v>120.401255279335</v>
      </c>
      <c r="AK312">
        <v>12.7115459870547</v>
      </c>
      <c r="AL312">
        <v>1.9638193039287401E-2</v>
      </c>
      <c r="AM312">
        <v>1.42287748012157E-3</v>
      </c>
      <c r="AN312">
        <v>2.3733550888335699</v>
      </c>
      <c r="AP312" s="5">
        <v>2.7973539259018501</v>
      </c>
    </row>
    <row r="313" spans="1:42">
      <c r="A313">
        <v>1573538280.849</v>
      </c>
      <c r="B313">
        <v>31.508142999999901</v>
      </c>
      <c r="C313">
        <v>120.40126091</v>
      </c>
      <c r="D313">
        <v>12.823399999999999</v>
      </c>
      <c r="E313">
        <v>-1.12870765353195</v>
      </c>
      <c r="F313">
        <v>1.21240499995833</v>
      </c>
      <c r="G313">
        <v>-120.523600498813</v>
      </c>
      <c r="H313">
        <v>48.565964746127499</v>
      </c>
      <c r="I313">
        <v>-43.519728499906002</v>
      </c>
      <c r="J313">
        <v>-0.30456602558168899</v>
      </c>
      <c r="K313">
        <v>27.823049999999999</v>
      </c>
      <c r="L313">
        <v>57.520569999999999</v>
      </c>
      <c r="M313">
        <v>0.25148999999999999</v>
      </c>
      <c r="N313">
        <v>0.91163480481967096</v>
      </c>
      <c r="O313">
        <v>0.11026043284334699</v>
      </c>
      <c r="P313" s="3">
        <v>137.892369365413</v>
      </c>
      <c r="Q313">
        <v>3.1427978388694799</v>
      </c>
      <c r="R313">
        <v>0.45190451698329598</v>
      </c>
      <c r="S313">
        <v>-3.1923388613036702E-3</v>
      </c>
      <c r="T313">
        <v>30.788257706269899</v>
      </c>
      <c r="U313">
        <v>57.826715408586999</v>
      </c>
      <c r="V313">
        <v>0.330556025581694</v>
      </c>
      <c r="W313">
        <v>-1.12870765353196</v>
      </c>
      <c r="X313">
        <v>-1.21240499995833</v>
      </c>
      <c r="Y313" s="3">
        <v>140.89239200734499</v>
      </c>
      <c r="Z313">
        <v>3.0621379665989799</v>
      </c>
      <c r="AA313">
        <v>9.3253732084498803E-2</v>
      </c>
      <c r="AB313">
        <v>-3.6270028471753903E-2</v>
      </c>
      <c r="AC313">
        <v>31.508116968268801</v>
      </c>
      <c r="AD313">
        <v>120.401253066789</v>
      </c>
      <c r="AE313">
        <v>12.7443176917731</v>
      </c>
      <c r="AF313">
        <v>27.606750000000002</v>
      </c>
      <c r="AG313">
        <v>57.491669999999999</v>
      </c>
      <c r="AH313">
        <v>0.22008</v>
      </c>
      <c r="AI313">
        <v>31.508115048742798</v>
      </c>
      <c r="AJ313">
        <v>120.40125255947299</v>
      </c>
      <c r="AK313">
        <v>12.712906499393201</v>
      </c>
      <c r="AL313">
        <v>1.5833628411261E-2</v>
      </c>
      <c r="AM313">
        <v>2.0762102916353701E-3</v>
      </c>
      <c r="AN313">
        <v>2.4054549803486198</v>
      </c>
      <c r="AP313" s="5">
        <v>3.0000226419318201</v>
      </c>
    </row>
    <row r="314" spans="1:42">
      <c r="A314">
        <v>1573538280.9489999</v>
      </c>
      <c r="B314">
        <v>31.50814166</v>
      </c>
      <c r="C314">
        <v>120.40125848</v>
      </c>
      <c r="D314">
        <v>12.825699999999999</v>
      </c>
      <c r="E314">
        <v>-1.2153945576865699</v>
      </c>
      <c r="F314">
        <v>1.14193006394483</v>
      </c>
      <c r="G314">
        <v>-122.21680399572099</v>
      </c>
      <c r="H314">
        <v>48.417388590829397</v>
      </c>
      <c r="I314">
        <v>-43.7505652363404</v>
      </c>
      <c r="J314">
        <v>-0.30686558189778801</v>
      </c>
      <c r="K314">
        <v>27.557099999999998</v>
      </c>
      <c r="L314">
        <v>57.693449999999999</v>
      </c>
      <c r="M314">
        <v>0.25257000000000002</v>
      </c>
      <c r="N314">
        <v>0.77580394915305895</v>
      </c>
      <c r="O314">
        <v>0.19757372598623199</v>
      </c>
      <c r="P314" s="3">
        <v>139.758640884111</v>
      </c>
      <c r="Q314">
        <v>3.13341428572638</v>
      </c>
      <c r="R314">
        <v>0.41244068730956301</v>
      </c>
      <c r="S314">
        <v>1.55721083174483E-2</v>
      </c>
      <c r="T314">
        <v>30.5686263901949</v>
      </c>
      <c r="U314">
        <v>57.991404685135301</v>
      </c>
      <c r="V314">
        <v>0.33285558189779402</v>
      </c>
      <c r="W314">
        <v>-1.2153945576865799</v>
      </c>
      <c r="X314">
        <v>-1.14193006394483</v>
      </c>
      <c r="Y314" s="3">
        <v>142.58559550425301</v>
      </c>
      <c r="Z314">
        <v>3.0406037957514198</v>
      </c>
      <c r="AA314">
        <v>4.1872474178079599E-2</v>
      </c>
      <c r="AB314">
        <v>-4.4427392093263601E-2</v>
      </c>
      <c r="AC314">
        <v>31.5081152623574</v>
      </c>
      <c r="AD314">
        <v>120.40125038624601</v>
      </c>
      <c r="AE314">
        <v>12.745398106053401</v>
      </c>
      <c r="AF314">
        <v>27.33418</v>
      </c>
      <c r="AG314">
        <v>57.673850000000002</v>
      </c>
      <c r="AH314">
        <v>0.22114</v>
      </c>
      <c r="AI314">
        <v>31.508113316053102</v>
      </c>
      <c r="AJ314">
        <v>120.401249762896</v>
      </c>
      <c r="AK314">
        <v>12.7139669777825</v>
      </c>
      <c r="AL314">
        <v>1.34553940631696E-2</v>
      </c>
      <c r="AM314">
        <v>3.6821079202810198E-3</v>
      </c>
      <c r="AN314">
        <v>2.4379973762110798</v>
      </c>
      <c r="AP314" s="5">
        <v>2.8269546201422799</v>
      </c>
    </row>
    <row r="315" spans="1:42">
      <c r="A315">
        <v>1573538281.049</v>
      </c>
      <c r="B315">
        <v>31.50814016</v>
      </c>
      <c r="C315">
        <v>120.40125582</v>
      </c>
      <c r="D315">
        <v>12.8269</v>
      </c>
      <c r="E315">
        <v>-1.1558358795282</v>
      </c>
      <c r="F315">
        <v>1.17124397368383</v>
      </c>
      <c r="G315">
        <v>-124.093348386839</v>
      </c>
      <c r="H315">
        <v>48.251071969236897</v>
      </c>
      <c r="I315">
        <v>-44.003250728685302</v>
      </c>
      <c r="J315">
        <v>-0.30806511137865999</v>
      </c>
      <c r="K315">
        <v>27.28556</v>
      </c>
      <c r="L315">
        <v>57.869799999999998</v>
      </c>
      <c r="M315">
        <v>0.25474999999999998</v>
      </c>
      <c r="N315">
        <v>0.805948643048224</v>
      </c>
      <c r="O315">
        <v>0.19785563435904899</v>
      </c>
      <c r="P315" s="3">
        <v>141.63881087894501</v>
      </c>
      <c r="Q315">
        <v>3.1199452530911298</v>
      </c>
      <c r="R315">
        <v>0.35059342162299301</v>
      </c>
      <c r="S315">
        <v>3.5576190476325799E-2</v>
      </c>
      <c r="T315">
        <v>30.324759178740901</v>
      </c>
      <c r="U315">
        <v>58.170401779628897</v>
      </c>
      <c r="V315">
        <v>0.334055111378665</v>
      </c>
      <c r="W315">
        <v>-1.15583587952821</v>
      </c>
      <c r="X315">
        <v>-1.17124397368383</v>
      </c>
      <c r="Y315" s="3">
        <v>144.462139895371</v>
      </c>
      <c r="Z315">
        <v>3.0096197763627299</v>
      </c>
      <c r="AA315">
        <v>5.9672681413256204E-4</v>
      </c>
      <c r="AB315">
        <v>-5.0027149063464303E-2</v>
      </c>
      <c r="AC315">
        <v>31.508113520075302</v>
      </c>
      <c r="AD315">
        <v>120.40124765097799</v>
      </c>
      <c r="AE315">
        <v>12.7475785436108</v>
      </c>
      <c r="AF315">
        <v>27.066839999999999</v>
      </c>
      <c r="AG315">
        <v>57.839419999999997</v>
      </c>
      <c r="AH315">
        <v>0.22312000000000001</v>
      </c>
      <c r="AI315">
        <v>31.508111575442399</v>
      </c>
      <c r="AJ315">
        <v>120.401247149402</v>
      </c>
      <c r="AK315">
        <v>12.7159473430365</v>
      </c>
      <c r="AL315">
        <v>1.4083122300717E-2</v>
      </c>
      <c r="AM315">
        <v>3.4690553579640199E-3</v>
      </c>
      <c r="AN315">
        <v>2.4707479751909802</v>
      </c>
      <c r="AP315" s="5">
        <v>2.82332901642638</v>
      </c>
    </row>
    <row r="316" spans="1:42">
      <c r="A316">
        <v>1573538281.1489999</v>
      </c>
      <c r="B316">
        <v>31.5081386099999</v>
      </c>
      <c r="C316">
        <v>120.40125322999999</v>
      </c>
      <c r="D316">
        <v>12.8287</v>
      </c>
      <c r="E316">
        <v>-0.96415482257998697</v>
      </c>
      <c r="F316">
        <v>1.23753838118057</v>
      </c>
      <c r="G316">
        <v>-125.97827567488299</v>
      </c>
      <c r="H316">
        <v>48.079211408127001</v>
      </c>
      <c r="I316">
        <v>-44.249286661093898</v>
      </c>
      <c r="J316">
        <v>-0.30986471342123401</v>
      </c>
      <c r="K316">
        <v>27.01812</v>
      </c>
      <c r="L316">
        <v>58.026989999999998</v>
      </c>
      <c r="M316">
        <v>0.25866</v>
      </c>
      <c r="N316">
        <v>1.0064225620926399</v>
      </c>
      <c r="O316">
        <v>0.1424183521131</v>
      </c>
      <c r="P316" s="3">
        <v>143.50134930407299</v>
      </c>
      <c r="Q316">
        <v>3.1043310439432501</v>
      </c>
      <c r="R316">
        <v>0.34957852162345099</v>
      </c>
      <c r="S316">
        <v>4.43131575239568E-2</v>
      </c>
      <c r="T316">
        <v>30.078009136386498</v>
      </c>
      <c r="U316">
        <v>58.341235468049099</v>
      </c>
      <c r="V316">
        <v>0.33585471342123902</v>
      </c>
      <c r="W316">
        <v>-0.96415482257999796</v>
      </c>
      <c r="X316">
        <v>-1.23753838118058</v>
      </c>
      <c r="Y316" s="3">
        <v>146.34706718341499</v>
      </c>
      <c r="Z316">
        <v>3.0001826469914001</v>
      </c>
      <c r="AA316">
        <v>-5.0573816717937202E-3</v>
      </c>
      <c r="AB316">
        <v>-4.1296822908107399E-2</v>
      </c>
      <c r="AC316">
        <v>31.5081117523134</v>
      </c>
      <c r="AD316">
        <v>120.40124511981701</v>
      </c>
      <c r="AE316">
        <v>12.751488839276099</v>
      </c>
      <c r="AF316">
        <v>26.801839999999999</v>
      </c>
      <c r="AG316">
        <v>57.992440000000002</v>
      </c>
      <c r="AH316">
        <v>0.22717000000000001</v>
      </c>
      <c r="AI316">
        <v>31.5081098152206</v>
      </c>
      <c r="AJ316">
        <v>120.401244668334</v>
      </c>
      <c r="AK316">
        <v>12.71999762021</v>
      </c>
      <c r="AL316">
        <v>1.7519590555272701E-2</v>
      </c>
      <c r="AM316">
        <v>2.5032124142175399E-3</v>
      </c>
      <c r="AN316">
        <v>2.50330616389948</v>
      </c>
      <c r="AP316" s="5">
        <v>2.8457178793420299</v>
      </c>
    </row>
    <row r="317" spans="1:42">
      <c r="A317">
        <v>1573538281.2490001</v>
      </c>
      <c r="B317">
        <v>31.508136489999899</v>
      </c>
      <c r="C317">
        <v>120.401250349999</v>
      </c>
      <c r="D317">
        <v>12.8078</v>
      </c>
      <c r="E317">
        <v>-0.85095874111799696</v>
      </c>
      <c r="F317">
        <v>1.2073331927679101</v>
      </c>
      <c r="G317">
        <v>-127.862853289532</v>
      </c>
      <c r="H317">
        <v>47.844150075424402</v>
      </c>
      <c r="I317">
        <v>-44.522871053807997</v>
      </c>
      <c r="J317">
        <v>-0.28896458677709003</v>
      </c>
      <c r="K317">
        <v>26.7501</v>
      </c>
      <c r="L317">
        <v>58.167879999999997</v>
      </c>
      <c r="M317">
        <v>0.26280999999999999</v>
      </c>
      <c r="N317">
        <v>1.1563084154599099</v>
      </c>
      <c r="O317">
        <v>0.13337180360291301</v>
      </c>
      <c r="P317" s="3">
        <v>145.39399574364899</v>
      </c>
      <c r="Q317">
        <v>3.0892954475442198</v>
      </c>
      <c r="R317">
        <v>0.36536704223164901</v>
      </c>
      <c r="S317">
        <v>3.9336207664263198E-2</v>
      </c>
      <c r="T317">
        <v>29.762421600833299</v>
      </c>
      <c r="U317">
        <v>58.515897305529798</v>
      </c>
      <c r="V317">
        <v>0.31495458677709598</v>
      </c>
      <c r="W317">
        <v>-0.85095874111800895</v>
      </c>
      <c r="X317">
        <v>-1.2073331927679101</v>
      </c>
      <c r="Y317" s="3">
        <v>148.231644798064</v>
      </c>
      <c r="Z317">
        <v>3.0152429428149801</v>
      </c>
      <c r="AA317">
        <v>3.34227033329903E-2</v>
      </c>
      <c r="AB317">
        <v>-3.6948324811342297E-2</v>
      </c>
      <c r="AC317">
        <v>31.508109928480401</v>
      </c>
      <c r="AD317">
        <v>120.401242747392</v>
      </c>
      <c r="AE317">
        <v>12.7556389998644</v>
      </c>
      <c r="AF317">
        <v>26.5337</v>
      </c>
      <c r="AG317">
        <v>58.134549999999997</v>
      </c>
      <c r="AH317">
        <v>0.23104</v>
      </c>
      <c r="AI317">
        <v>31.5081079942027</v>
      </c>
      <c r="AJ317">
        <v>120.401242283429</v>
      </c>
      <c r="AK317">
        <v>12.723867801018001</v>
      </c>
      <c r="AL317">
        <v>2.0078399317190999E-2</v>
      </c>
      <c r="AM317">
        <v>2.33015650864712E-3</v>
      </c>
      <c r="AN317">
        <v>2.53630687059891</v>
      </c>
      <c r="AP317" s="5">
        <v>2.8376490544144102</v>
      </c>
    </row>
    <row r="318" spans="1:42">
      <c r="A318">
        <v>1573538281.349</v>
      </c>
      <c r="B318">
        <v>31.508134759999901</v>
      </c>
      <c r="C318">
        <v>120.40124793</v>
      </c>
      <c r="D318">
        <v>12.81</v>
      </c>
      <c r="E318">
        <v>-0.76333646407529299</v>
      </c>
      <c r="F318">
        <v>1.2060724060097101</v>
      </c>
      <c r="G318">
        <v>-129.738154349372</v>
      </c>
      <c r="H318">
        <v>47.652331337530697</v>
      </c>
      <c r="I318">
        <v>-44.752758059252002</v>
      </c>
      <c r="J318">
        <v>-0.29116441997707199</v>
      </c>
      <c r="K318">
        <v>26.478480000000001</v>
      </c>
      <c r="L318">
        <v>58.297190000000001</v>
      </c>
      <c r="M318">
        <v>0.26599</v>
      </c>
      <c r="N318">
        <v>1.2682699153700101</v>
      </c>
      <c r="O318">
        <v>0.12644618136665201</v>
      </c>
      <c r="P318" s="3">
        <v>147.26655410231999</v>
      </c>
      <c r="Q318">
        <v>3.0555069947444902</v>
      </c>
      <c r="R318">
        <v>0.39628761523753703</v>
      </c>
      <c r="S318">
        <v>3.1719766341940299E-2</v>
      </c>
      <c r="T318">
        <v>29.502582151475401</v>
      </c>
      <c r="U318">
        <v>58.664645159418697</v>
      </c>
      <c r="V318">
        <v>0.317154419977077</v>
      </c>
      <c r="W318">
        <v>-0.76333646407530498</v>
      </c>
      <c r="X318">
        <v>-1.2060724060097201</v>
      </c>
      <c r="Y318" s="3">
        <v>150.106945857905</v>
      </c>
      <c r="Z318">
        <v>2.9726264227651402</v>
      </c>
      <c r="AA318">
        <v>7.2730718127028304E-2</v>
      </c>
      <c r="AB318">
        <v>-4.49141772628582E-2</v>
      </c>
      <c r="AC318">
        <v>31.508108037858999</v>
      </c>
      <c r="AD318">
        <v>120.401240476056</v>
      </c>
      <c r="AE318">
        <v>12.758819054812101</v>
      </c>
      <c r="AF318">
        <v>26.2608</v>
      </c>
      <c r="AG318">
        <v>58.264809999999997</v>
      </c>
      <c r="AH318">
        <v>0.23494999999999999</v>
      </c>
      <c r="AI318">
        <v>31.508106095740999</v>
      </c>
      <c r="AJ318">
        <v>120.401239998028</v>
      </c>
      <c r="AK318">
        <v>12.727777866646599</v>
      </c>
      <c r="AL318">
        <v>2.21059274614872E-2</v>
      </c>
      <c r="AM318">
        <v>2.3178574754334699E-3</v>
      </c>
      <c r="AN318">
        <v>2.56892731764035</v>
      </c>
      <c r="AP318" s="5">
        <v>2.8403917555842999</v>
      </c>
    </row>
    <row r="319" spans="1:42">
      <c r="A319">
        <v>1573538281.4489999</v>
      </c>
      <c r="B319">
        <v>31.508132969999998</v>
      </c>
      <c r="C319">
        <v>120.40124561</v>
      </c>
      <c r="D319">
        <v>12.811</v>
      </c>
      <c r="E319">
        <v>-0.79437123082186001</v>
      </c>
      <c r="F319">
        <v>1.3364558625862299</v>
      </c>
      <c r="G319">
        <v>-131.64678312034701</v>
      </c>
      <c r="H319">
        <v>47.453859846836203</v>
      </c>
      <c r="I319">
        <v>-44.973145666234302</v>
      </c>
      <c r="J319">
        <v>-0.29216435690592801</v>
      </c>
      <c r="K319">
        <v>26.204319999999999</v>
      </c>
      <c r="L319">
        <v>58.412730000000003</v>
      </c>
      <c r="M319">
        <v>0.26859</v>
      </c>
      <c r="N319">
        <v>1.25951768587716</v>
      </c>
      <c r="O319">
        <v>4.0829629108559098E-2</v>
      </c>
      <c r="P319" s="3">
        <v>149.14938355468499</v>
      </c>
      <c r="Q319">
        <v>3.0221240987640501</v>
      </c>
      <c r="R319">
        <v>0.41373293280251799</v>
      </c>
      <c r="S319">
        <v>1.8933934725841001E-2</v>
      </c>
      <c r="T319">
        <v>29.239812309104298</v>
      </c>
      <c r="U319">
        <v>58.8021720290483</v>
      </c>
      <c r="V319">
        <v>0.31815435690593302</v>
      </c>
      <c r="W319">
        <v>-0.794371230821872</v>
      </c>
      <c r="X319">
        <v>-1.3364558625862299</v>
      </c>
      <c r="Y319" s="3">
        <v>152.01557462887899</v>
      </c>
      <c r="Z319">
        <v>2.9610704717720799</v>
      </c>
      <c r="AA319">
        <v>7.1322557622446603E-2</v>
      </c>
      <c r="AB319">
        <v>-5.6294528807254801E-2</v>
      </c>
      <c r="AC319">
        <v>31.5081060825366</v>
      </c>
      <c r="AD319">
        <v>120.401238331306</v>
      </c>
      <c r="AE319">
        <v>12.7614189870655</v>
      </c>
      <c r="AF319">
        <v>25.985880000000002</v>
      </c>
      <c r="AG319">
        <v>58.381459999999997</v>
      </c>
      <c r="AH319">
        <v>0.23723</v>
      </c>
      <c r="AI319">
        <v>31.508104137477201</v>
      </c>
      <c r="AJ319">
        <v>120.40123783953899</v>
      </c>
      <c r="AK319">
        <v>12.7300578160211</v>
      </c>
      <c r="AL319">
        <v>2.1944861415681999E-2</v>
      </c>
      <c r="AM319">
        <v>8.6257470696430802E-4</v>
      </c>
      <c r="AN319">
        <v>2.6017811700144602</v>
      </c>
      <c r="AP319" s="5">
        <v>2.86619107419423</v>
      </c>
    </row>
    <row r="320" spans="1:42">
      <c r="A320">
        <v>1573538281.549</v>
      </c>
      <c r="B320">
        <v>31.508131120000002</v>
      </c>
      <c r="C320">
        <v>120.40124337</v>
      </c>
      <c r="D320">
        <v>12.8127</v>
      </c>
      <c r="E320">
        <v>-0.80290783242729002</v>
      </c>
      <c r="F320">
        <v>1.3546121719677999</v>
      </c>
      <c r="G320">
        <v>-133.54609801955201</v>
      </c>
      <c r="H320">
        <v>47.248735624925402</v>
      </c>
      <c r="I320">
        <v>-45.185933773467497</v>
      </c>
      <c r="J320">
        <v>-0.29386438341797499</v>
      </c>
      <c r="K320">
        <v>25.928100000000001</v>
      </c>
      <c r="L320">
        <v>58.517600000000002</v>
      </c>
      <c r="M320">
        <v>0.27060000000000001</v>
      </c>
      <c r="N320">
        <v>1.2574473007017599</v>
      </c>
      <c r="O320">
        <v>-6.8238127645809301E-3</v>
      </c>
      <c r="P320" s="3">
        <v>151.054969984981</v>
      </c>
      <c r="Q320">
        <v>3.0147036274157402</v>
      </c>
      <c r="R320">
        <v>0.41464615554564599</v>
      </c>
      <c r="S320">
        <v>1.6535596075403801E-2</v>
      </c>
      <c r="T320">
        <v>28.9734508124222</v>
      </c>
      <c r="U320">
        <v>58.930259023234598</v>
      </c>
      <c r="V320">
        <v>0.319854383417981</v>
      </c>
      <c r="W320">
        <v>-0.80290783242730202</v>
      </c>
      <c r="X320">
        <v>-1.3546121719677999</v>
      </c>
      <c r="Y320" s="3">
        <v>153.91488952808399</v>
      </c>
      <c r="Z320">
        <v>2.95755398399303</v>
      </c>
      <c r="AA320">
        <v>8.2623998383305794E-2</v>
      </c>
      <c r="AB320">
        <v>-4.8578150006535703E-2</v>
      </c>
      <c r="AC320">
        <v>31.508104076302999</v>
      </c>
      <c r="AD320">
        <v>120.401236284308</v>
      </c>
      <c r="AE320">
        <v>12.7634288296103</v>
      </c>
      <c r="AF320">
        <v>25.707820000000002</v>
      </c>
      <c r="AG320">
        <v>58.48762</v>
      </c>
      <c r="AH320">
        <v>0.23915</v>
      </c>
      <c r="AI320">
        <v>31.508102119735899</v>
      </c>
      <c r="AJ320">
        <v>120.401235773068</v>
      </c>
      <c r="AK320">
        <v>12.7319776704534</v>
      </c>
      <c r="AL320">
        <v>2.1868477596619001E-2</v>
      </c>
      <c r="AM320" s="1">
        <v>-4.1519600011928699E-5</v>
      </c>
      <c r="AN320">
        <v>2.6350249023760801</v>
      </c>
      <c r="AP320" s="5">
        <v>2.85991954310327</v>
      </c>
    </row>
    <row r="321" spans="1:42">
      <c r="A321">
        <v>1573538281.6489999</v>
      </c>
      <c r="B321">
        <v>31.508129199999999</v>
      </c>
      <c r="C321">
        <v>120.40124122</v>
      </c>
      <c r="D321">
        <v>12.813599999999999</v>
      </c>
      <c r="E321">
        <v>-0.846181702223751</v>
      </c>
      <c r="F321">
        <v>1.35003754869168</v>
      </c>
      <c r="G321">
        <v>-135.426103942346</v>
      </c>
      <c r="H321">
        <v>47.035849872608502</v>
      </c>
      <c r="I321">
        <v>-45.3901724307457</v>
      </c>
      <c r="J321">
        <v>-0.29476451392265401</v>
      </c>
      <c r="K321">
        <v>25.647279999999999</v>
      </c>
      <c r="L321">
        <v>58.611969999999999</v>
      </c>
      <c r="M321">
        <v>0.27068999999999999</v>
      </c>
      <c r="N321">
        <v>1.19560152248709</v>
      </c>
      <c r="O321">
        <v>-1.1443731954857801E-2</v>
      </c>
      <c r="P321" s="3">
        <v>152.91770726417801</v>
      </c>
      <c r="Q321">
        <v>3.0009261399131901</v>
      </c>
      <c r="R321">
        <v>0.41843516090132099</v>
      </c>
      <c r="S321">
        <v>2.3802115850065399E-3</v>
      </c>
      <c r="T321">
        <v>28.7027888346136</v>
      </c>
      <c r="U321">
        <v>59.0476296602573</v>
      </c>
      <c r="V321">
        <v>0.32075451392266002</v>
      </c>
      <c r="W321">
        <v>-0.84618170222376299</v>
      </c>
      <c r="X321">
        <v>-1.35003754869169</v>
      </c>
      <c r="Y321" s="3">
        <v>155.79489545087901</v>
      </c>
      <c r="Z321">
        <v>2.9363133479601999</v>
      </c>
      <c r="AA321">
        <v>7.2200695012129806E-2</v>
      </c>
      <c r="AB321">
        <v>-6.6240412366617499E-2</v>
      </c>
      <c r="AC321">
        <v>31.508101998216102</v>
      </c>
      <c r="AD321">
        <v>120.401234324077</v>
      </c>
      <c r="AE321">
        <v>12.763518567197</v>
      </c>
      <c r="AF321">
        <v>25.426179999999999</v>
      </c>
      <c r="AG321">
        <v>58.583170000000003</v>
      </c>
      <c r="AH321">
        <v>0.23880000000000001</v>
      </c>
      <c r="AI321">
        <v>31.5081000384201</v>
      </c>
      <c r="AJ321">
        <v>120.401233798188</v>
      </c>
      <c r="AK321">
        <v>12.731627426110199</v>
      </c>
      <c r="AL321">
        <v>2.0770037846674E-2</v>
      </c>
      <c r="AM321">
        <v>-2.0863580151361401E-4</v>
      </c>
      <c r="AN321">
        <v>2.6675202031165801</v>
      </c>
      <c r="AP321" s="5">
        <v>2.8771881867002</v>
      </c>
    </row>
    <row r="322" spans="1:42">
      <c r="A322">
        <v>1573538281.7490001</v>
      </c>
      <c r="B322">
        <v>31.5081270599999</v>
      </c>
      <c r="C322">
        <v>120.40123894</v>
      </c>
      <c r="D322">
        <v>12.8141</v>
      </c>
      <c r="E322">
        <v>-0.78604955689101996</v>
      </c>
      <c r="F322">
        <v>1.4248213035842801</v>
      </c>
      <c r="G322">
        <v>-137.48799465026599</v>
      </c>
      <c r="H322">
        <v>46.798570912945898</v>
      </c>
      <c r="I322">
        <v>-45.606760457619501</v>
      </c>
      <c r="J322">
        <v>-0.29526472321935399</v>
      </c>
      <c r="K322">
        <v>25.36721</v>
      </c>
      <c r="L322">
        <v>58.697870000000002</v>
      </c>
      <c r="M322">
        <v>0.27135999999999999</v>
      </c>
      <c r="N322">
        <v>1.2409060622332999</v>
      </c>
      <c r="O322">
        <v>-5.1250680538426699E-2</v>
      </c>
      <c r="P322" s="3">
        <v>154.78533628847899</v>
      </c>
      <c r="Q322">
        <v>2.9685231784289701</v>
      </c>
      <c r="R322">
        <v>0.393769446302277</v>
      </c>
      <c r="S322">
        <v>1.288015484108E-2</v>
      </c>
      <c r="T322">
        <v>28.404960575199699</v>
      </c>
      <c r="U322">
        <v>59.168087146442701</v>
      </c>
      <c r="V322">
        <v>0.321254723219359</v>
      </c>
      <c r="W322">
        <v>-0.78604955689103195</v>
      </c>
      <c r="X322">
        <v>-1.42482130358429</v>
      </c>
      <c r="Y322" s="3">
        <v>157.856786158798</v>
      </c>
      <c r="Z322">
        <v>2.9081328145679399</v>
      </c>
      <c r="AA322">
        <v>4.21951991142267E-2</v>
      </c>
      <c r="AB322">
        <v>-6.1057415641492599E-2</v>
      </c>
      <c r="AC322">
        <v>31.508099899882399</v>
      </c>
      <c r="AD322">
        <v>120.40123245018199</v>
      </c>
      <c r="AE322">
        <v>12.7641882477328</v>
      </c>
      <c r="AF322">
        <v>25.145160000000001</v>
      </c>
      <c r="AG322">
        <v>58.670949999999998</v>
      </c>
      <c r="AH322">
        <v>0.24041999999999999</v>
      </c>
      <c r="AI322">
        <v>31.508097937955601</v>
      </c>
      <c r="AJ322">
        <v>120.401231902259</v>
      </c>
      <c r="AK322">
        <v>12.733247127383899</v>
      </c>
      <c r="AL322">
        <v>2.1703908694242501E-2</v>
      </c>
      <c r="AM322">
        <v>-8.07947287901809E-4</v>
      </c>
      <c r="AN322">
        <v>2.7001414149470202</v>
      </c>
      <c r="AP322" s="5">
        <v>3.0714498703188098</v>
      </c>
    </row>
    <row r="323" spans="1:42">
      <c r="A323">
        <v>1573538281.848</v>
      </c>
      <c r="B323">
        <v>31.508125270000001</v>
      </c>
      <c r="C323">
        <v>120.40123714000001</v>
      </c>
      <c r="D323">
        <v>12.8165</v>
      </c>
      <c r="E323">
        <v>-0.71028126119855195</v>
      </c>
      <c r="F323">
        <v>1.4750708962494801</v>
      </c>
      <c r="G323">
        <v>-139.15190960316599</v>
      </c>
      <c r="H323">
        <v>46.600099232709901</v>
      </c>
      <c r="I323">
        <v>-45.777751077139101</v>
      </c>
      <c r="J323">
        <v>-0.29766495805655702</v>
      </c>
      <c r="K323">
        <v>25.087119999999999</v>
      </c>
      <c r="L323">
        <v>58.775329999999997</v>
      </c>
      <c r="M323">
        <v>0.27327000000000001</v>
      </c>
      <c r="N323">
        <v>1.33996593638873</v>
      </c>
      <c r="O323">
        <v>-0.113998049963886</v>
      </c>
      <c r="P323" s="3">
        <v>156.65398245018901</v>
      </c>
      <c r="Q323">
        <v>2.9539307568671198</v>
      </c>
      <c r="R323">
        <v>0.39132173285118199</v>
      </c>
      <c r="S323">
        <v>3.4921442306766297E-2</v>
      </c>
      <c r="T323">
        <v>28.1593837430425</v>
      </c>
      <c r="U323">
        <v>59.2593056715735</v>
      </c>
      <c r="V323">
        <v>0.32365495805656302</v>
      </c>
      <c r="W323">
        <v>-0.71028126119856505</v>
      </c>
      <c r="X323">
        <v>-1.4750708962494801</v>
      </c>
      <c r="Y323" s="3">
        <v>159.520701111698</v>
      </c>
      <c r="Z323">
        <v>2.8944224409205002</v>
      </c>
      <c r="AA323">
        <v>5.71199367122611E-2</v>
      </c>
      <c r="AB323">
        <v>-4.2217606821679902E-2</v>
      </c>
      <c r="AC323">
        <v>31.508097774885499</v>
      </c>
      <c r="AD323">
        <v>120.401230659506</v>
      </c>
      <c r="AE323">
        <v>12.766097860410801</v>
      </c>
      <c r="AF323">
        <v>24.86375</v>
      </c>
      <c r="AG323">
        <v>58.751269999999998</v>
      </c>
      <c r="AH323">
        <v>0.24338000000000001</v>
      </c>
      <c r="AI323">
        <v>31.508095810775899</v>
      </c>
      <c r="AJ323">
        <v>120.401230078522</v>
      </c>
      <c r="AK323">
        <v>12.7362067727372</v>
      </c>
      <c r="AL323">
        <v>2.3411042372597699E-2</v>
      </c>
      <c r="AM323">
        <v>-1.8865071189843601E-3</v>
      </c>
      <c r="AN323">
        <v>2.73270117040878</v>
      </c>
      <c r="AP323" s="5">
        <v>2.86671866150945</v>
      </c>
    </row>
    <row r="324" spans="1:42">
      <c r="A324">
        <v>1573538281.948</v>
      </c>
      <c r="B324">
        <v>31.508123029999901</v>
      </c>
      <c r="C324">
        <v>120.401235049999</v>
      </c>
      <c r="D324">
        <v>12.8208</v>
      </c>
      <c r="E324">
        <v>-0.626723426736155</v>
      </c>
      <c r="F324">
        <v>1.49676464391193</v>
      </c>
      <c r="G324">
        <v>-141.16308052286601</v>
      </c>
      <c r="H324">
        <v>46.351732383037401</v>
      </c>
      <c r="I324">
        <v>-45.976290283094798</v>
      </c>
      <c r="J324">
        <v>-0.30196534846916301</v>
      </c>
      <c r="K324">
        <v>24.804690000000001</v>
      </c>
      <c r="L324">
        <v>58.844949999999997</v>
      </c>
      <c r="M324">
        <v>0.27717999999999998</v>
      </c>
      <c r="N324">
        <v>1.42643395267475</v>
      </c>
      <c r="O324">
        <v>-0.146417094564401</v>
      </c>
      <c r="P324" s="3">
        <v>158.47128848173699</v>
      </c>
      <c r="Q324">
        <v>2.9450672078578699</v>
      </c>
      <c r="R324">
        <v>0.39607271832207003</v>
      </c>
      <c r="S324">
        <v>2.9483675163799902E-2</v>
      </c>
      <c r="T324">
        <v>27.8574429994509</v>
      </c>
      <c r="U324">
        <v>59.358983631409799</v>
      </c>
      <c r="V324">
        <v>0.32795534846916902</v>
      </c>
      <c r="W324">
        <v>-0.62672342673616699</v>
      </c>
      <c r="X324">
        <v>-1.49676464391194</v>
      </c>
      <c r="Y324" s="3">
        <v>161.531872031398</v>
      </c>
      <c r="Z324">
        <v>2.8912640589827401</v>
      </c>
      <c r="AA324">
        <v>6.54922976707802E-2</v>
      </c>
      <c r="AB324">
        <v>-3.57194650075651E-2</v>
      </c>
      <c r="AC324">
        <v>31.508095605493502</v>
      </c>
      <c r="AD324">
        <v>120.40122893762801</v>
      </c>
      <c r="AE324">
        <v>12.770007407292701</v>
      </c>
      <c r="AF324">
        <v>24.583269999999999</v>
      </c>
      <c r="AG324">
        <v>58.821350000000002</v>
      </c>
      <c r="AH324">
        <v>0.24761</v>
      </c>
      <c r="AI324">
        <v>31.508093659314898</v>
      </c>
      <c r="AJ324">
        <v>120.401228359249</v>
      </c>
      <c r="AK324">
        <v>12.740436339750801</v>
      </c>
      <c r="AL324">
        <v>2.4993200141347E-2</v>
      </c>
      <c r="AM324">
        <v>-2.3961108928168499E-3</v>
      </c>
      <c r="AN324">
        <v>2.7643216052440498</v>
      </c>
      <c r="AP324" s="5">
        <v>3.0605835496612501</v>
      </c>
    </row>
    <row r="325" spans="1:42">
      <c r="A325">
        <v>1573538282.0480001</v>
      </c>
      <c r="B325">
        <v>31.508121150000001</v>
      </c>
      <c r="C325">
        <v>120.401233419999</v>
      </c>
      <c r="D325">
        <v>12.822800000000001</v>
      </c>
      <c r="E325">
        <v>-0.65194352962014301</v>
      </c>
      <c r="F325">
        <v>1.4405023308028599</v>
      </c>
      <c r="G325">
        <v>-142.81213705678101</v>
      </c>
      <c r="H325">
        <v>46.143281573030002</v>
      </c>
      <c r="I325">
        <v>-46.131131926650397</v>
      </c>
      <c r="J325">
        <v>-0.30396574946697102</v>
      </c>
      <c r="K325">
        <v>24.52261</v>
      </c>
      <c r="L325">
        <v>58.903080000000003</v>
      </c>
      <c r="M325">
        <v>0.27851999999999999</v>
      </c>
      <c r="N325">
        <v>1.4332652655859599</v>
      </c>
      <c r="O325">
        <v>-0.102395072405903</v>
      </c>
      <c r="P325" s="3">
        <v>160.29935720042599</v>
      </c>
      <c r="Q325">
        <v>2.92751435768837</v>
      </c>
      <c r="R325">
        <v>0.42714479705476899</v>
      </c>
      <c r="S325">
        <v>-8.5985334499987694E-3</v>
      </c>
      <c r="T325">
        <v>27.6081318516568</v>
      </c>
      <c r="U325">
        <v>59.431589597812597</v>
      </c>
      <c r="V325">
        <v>0.32995574946697698</v>
      </c>
      <c r="W325">
        <v>-0.651943529620156</v>
      </c>
      <c r="X325">
        <v>-1.4405023308028599</v>
      </c>
      <c r="Y325" s="3">
        <v>163.18092856531399</v>
      </c>
      <c r="Z325">
        <v>2.8629117473867001</v>
      </c>
      <c r="AA325">
        <v>0.108580628712212</v>
      </c>
      <c r="AB325">
        <v>-6.1558701607867999E-2</v>
      </c>
      <c r="AC325">
        <v>31.508093402992699</v>
      </c>
      <c r="AD325">
        <v>120.401227330423</v>
      </c>
      <c r="AE325">
        <v>12.7713468624278</v>
      </c>
      <c r="AF325">
        <v>24.294619999999998</v>
      </c>
      <c r="AG325">
        <v>58.882179999999998</v>
      </c>
      <c r="AH325">
        <v>0.24013999999999999</v>
      </c>
      <c r="AI325">
        <v>31.508091409741098</v>
      </c>
      <c r="AJ325">
        <v>120.401226701326</v>
      </c>
      <c r="AK325">
        <v>12.7329658046364</v>
      </c>
      <c r="AL325">
        <v>2.50919578092971E-2</v>
      </c>
      <c r="AM325">
        <v>-1.7351342706587E-3</v>
      </c>
      <c r="AN325">
        <v>2.7962690747222898</v>
      </c>
      <c r="AP325" s="5">
        <v>2.8815713648872299</v>
      </c>
    </row>
    <row r="326" spans="1:42">
      <c r="A326">
        <v>1573538282.148</v>
      </c>
      <c r="B326">
        <v>31.508119009999898</v>
      </c>
      <c r="C326">
        <v>120.40123177</v>
      </c>
      <c r="D326">
        <v>12.823499999999999</v>
      </c>
      <c r="E326">
        <v>-0.89683267908405395</v>
      </c>
      <c r="F326">
        <v>1.5250212874798399</v>
      </c>
      <c r="G326">
        <v>-144.60992023788199</v>
      </c>
      <c r="H326">
        <v>45.906002364693002</v>
      </c>
      <c r="I326">
        <v>-46.287873580607098</v>
      </c>
      <c r="J326">
        <v>-0.30466633265887499</v>
      </c>
      <c r="K326">
        <v>24.240939999999998</v>
      </c>
      <c r="L326">
        <v>58.946579999999997</v>
      </c>
      <c r="M326">
        <v>0.27690999999999999</v>
      </c>
      <c r="N326">
        <v>1.22719285014135</v>
      </c>
      <c r="O326">
        <v>-0.153434946311892</v>
      </c>
      <c r="P326" s="3">
        <v>162.08485791562401</v>
      </c>
      <c r="Q326">
        <v>2.8788956903024698</v>
      </c>
      <c r="R326">
        <v>0.47206054263350899</v>
      </c>
      <c r="S326">
        <v>-2.1034460924276101E-2</v>
      </c>
      <c r="T326">
        <v>27.331133575448199</v>
      </c>
      <c r="U326">
        <v>59.495942715620302</v>
      </c>
      <c r="V326">
        <v>0.330656332658881</v>
      </c>
      <c r="W326">
        <v>-0.89683267908406705</v>
      </c>
      <c r="X326">
        <v>-1.5250212874798399</v>
      </c>
      <c r="Y326" s="3">
        <v>164.978711746415</v>
      </c>
      <c r="Z326">
        <v>2.8287606047525</v>
      </c>
      <c r="AA326">
        <v>0.14293883722905901</v>
      </c>
      <c r="AB326">
        <v>-6.4277366248409296E-2</v>
      </c>
      <c r="AC326">
        <v>31.5080911580337</v>
      </c>
      <c r="AD326">
        <v>120.4012258691</v>
      </c>
      <c r="AE326">
        <v>12.769736196845701</v>
      </c>
      <c r="AF326">
        <v>24.016439999999999</v>
      </c>
      <c r="AG326">
        <v>58.92839</v>
      </c>
      <c r="AH326">
        <v>0.25888</v>
      </c>
      <c r="AI326">
        <v>31.508089202795599</v>
      </c>
      <c r="AJ326">
        <v>120.401225226048</v>
      </c>
      <c r="AK326">
        <v>12.751705187372799</v>
      </c>
      <c r="AL326">
        <v>2.14435109450852E-2</v>
      </c>
      <c r="AM326">
        <v>-2.6787116035128498E-3</v>
      </c>
      <c r="AN326">
        <v>2.82743474300419</v>
      </c>
      <c r="AP326" s="5">
        <v>2.8938538307909298</v>
      </c>
    </row>
    <row r="327" spans="1:42">
      <c r="A327">
        <v>1573538282.2479999</v>
      </c>
      <c r="B327">
        <v>31.50811637</v>
      </c>
      <c r="C327">
        <v>120.40122971999899</v>
      </c>
      <c r="D327">
        <v>12.794</v>
      </c>
      <c r="E327">
        <v>-1.1067624147373101</v>
      </c>
      <c r="F327">
        <v>1.60435510907877</v>
      </c>
      <c r="G327">
        <v>-146.30634411311101</v>
      </c>
      <c r="H327">
        <v>45.6132838795235</v>
      </c>
      <c r="I327">
        <v>-46.482612992498403</v>
      </c>
      <c r="J327">
        <v>-0.27516702706857998</v>
      </c>
      <c r="K327">
        <v>23.95955</v>
      </c>
      <c r="L327">
        <v>58.982759999999999</v>
      </c>
      <c r="M327">
        <v>0.27606999999999998</v>
      </c>
      <c r="N327">
        <v>0.99431874824966204</v>
      </c>
      <c r="O327">
        <v>-0.26973396475925598</v>
      </c>
      <c r="P327" s="3">
        <v>163.84004050301101</v>
      </c>
      <c r="Q327">
        <v>2.8612060665726</v>
      </c>
      <c r="R327">
        <v>0.416947455267002</v>
      </c>
      <c r="S327">
        <v>8.4962729767588396E-3</v>
      </c>
      <c r="T327">
        <v>26.988936989982399</v>
      </c>
      <c r="U327">
        <v>59.576621380701503</v>
      </c>
      <c r="V327">
        <v>0.30115702706858499</v>
      </c>
      <c r="W327">
        <v>-1.1067624147373201</v>
      </c>
      <c r="X327">
        <v>-1.60435510907877</v>
      </c>
      <c r="Y327" s="3">
        <v>166.67513562164299</v>
      </c>
      <c r="Z327">
        <v>2.83815402148287</v>
      </c>
      <c r="AA327">
        <v>8.5277885902451805E-2</v>
      </c>
      <c r="AB327">
        <v>-5.5647214814589202E-2</v>
      </c>
      <c r="AC327">
        <v>31.508088892463899</v>
      </c>
      <c r="AD327">
        <v>120.401224481043</v>
      </c>
      <c r="AE327">
        <v>12.768895477987799</v>
      </c>
      <c r="AF327">
        <v>23.737390000000001</v>
      </c>
      <c r="AG327">
        <v>58.963239999999999</v>
      </c>
      <c r="AH327">
        <v>0.24759999999999999</v>
      </c>
      <c r="AI327">
        <v>31.508086952835999</v>
      </c>
      <c r="AJ327">
        <v>120.401223859688</v>
      </c>
      <c r="AK327">
        <v>12.7404244747012</v>
      </c>
      <c r="AL327">
        <v>1.7320939619202801E-2</v>
      </c>
      <c r="AM327">
        <v>-4.7203543296023796E-3</v>
      </c>
      <c r="AN327">
        <v>2.8580716312803101</v>
      </c>
      <c r="AP327" s="5">
        <v>2.8350951186315001</v>
      </c>
    </row>
    <row r="328" spans="1:42">
      <c r="A328">
        <v>1573538282.348</v>
      </c>
      <c r="B328">
        <v>31.508114199999898</v>
      </c>
      <c r="C328">
        <v>120.401228129999</v>
      </c>
      <c r="D328">
        <v>12.797700000000001</v>
      </c>
      <c r="E328">
        <v>-1.0195409766297101</v>
      </c>
      <c r="F328">
        <v>1.7233960511997499</v>
      </c>
      <c r="G328">
        <v>-147.96711556402099</v>
      </c>
      <c r="H328">
        <v>45.372678319216199</v>
      </c>
      <c r="I328">
        <v>-46.633655040238501</v>
      </c>
      <c r="J328">
        <v>-0.278867648515355</v>
      </c>
      <c r="K328">
        <v>23.680969999999999</v>
      </c>
      <c r="L328">
        <v>59.018369999999997</v>
      </c>
      <c r="M328">
        <v>0.28011999999999998</v>
      </c>
      <c r="N328">
        <v>1.02913447050508</v>
      </c>
      <c r="O328">
        <v>-0.39024224526345502</v>
      </c>
      <c r="P328" s="3">
        <v>165.52003462922499</v>
      </c>
      <c r="Q328">
        <v>2.86703822644259</v>
      </c>
      <c r="R328">
        <v>0.30366070410974999</v>
      </c>
      <c r="S328">
        <v>4.6217377646035902E-2</v>
      </c>
      <c r="T328">
        <v>26.710804166188201</v>
      </c>
      <c r="U328">
        <v>59.634473503952002</v>
      </c>
      <c r="V328">
        <v>0.30485764851536001</v>
      </c>
      <c r="W328">
        <v>-1.0195409766297201</v>
      </c>
      <c r="X328">
        <v>-1.7233960511997499</v>
      </c>
      <c r="Y328" s="3">
        <v>168.335907072553</v>
      </c>
      <c r="Z328">
        <v>2.84332173311443</v>
      </c>
      <c r="AA328">
        <v>-3.3947070671855399E-4</v>
      </c>
      <c r="AB328">
        <v>-4.1242414560108999E-2</v>
      </c>
      <c r="AC328">
        <v>31.508086648862999</v>
      </c>
      <c r="AD328">
        <v>120.401223108906</v>
      </c>
      <c r="AE328">
        <v>12.7729447763413</v>
      </c>
      <c r="AF328">
        <v>23.45937</v>
      </c>
      <c r="AG328">
        <v>58.999830000000003</v>
      </c>
      <c r="AH328">
        <v>0.25229000000000001</v>
      </c>
      <c r="AI328">
        <v>31.508084717046099</v>
      </c>
      <c r="AJ328">
        <v>120.401222479933</v>
      </c>
      <c r="AK328">
        <v>12.745113793760501</v>
      </c>
      <c r="AL328">
        <v>1.79100338392062E-2</v>
      </c>
      <c r="AM328">
        <v>-6.8248325814384099E-3</v>
      </c>
      <c r="AN328">
        <v>2.8873563197445802</v>
      </c>
      <c r="AP328" s="5">
        <v>2.8158724433278</v>
      </c>
    </row>
    <row r="329" spans="1:42">
      <c r="A329">
        <v>1573538282.448</v>
      </c>
      <c r="B329">
        <v>31.508112010000001</v>
      </c>
      <c r="C329">
        <v>120.40122658</v>
      </c>
      <c r="D329">
        <v>12.8026</v>
      </c>
      <c r="E329">
        <v>-0.79470579032732203</v>
      </c>
      <c r="F329">
        <v>1.70173888602697</v>
      </c>
      <c r="G329">
        <v>-149.46236308370601</v>
      </c>
      <c r="H329">
        <v>45.1298551827213</v>
      </c>
      <c r="I329">
        <v>-46.780897341738097</v>
      </c>
      <c r="J329">
        <v>-0.28376830084434301</v>
      </c>
      <c r="K329">
        <v>23.401420000000002</v>
      </c>
      <c r="L329">
        <v>59.054839999999999</v>
      </c>
      <c r="M329">
        <v>0.28623999999999999</v>
      </c>
      <c r="N329">
        <v>1.26647965263853</v>
      </c>
      <c r="O329">
        <v>-0.40746179754598</v>
      </c>
      <c r="P329" s="3">
        <v>167.04112392091099</v>
      </c>
      <c r="Q329">
        <v>2.8783226471790901</v>
      </c>
      <c r="R329">
        <v>0.27844184505973102</v>
      </c>
      <c r="S329">
        <v>4.0187582108000802E-2</v>
      </c>
      <c r="T329">
        <v>26.431914972692802</v>
      </c>
      <c r="U329">
        <v>59.6879916197597</v>
      </c>
      <c r="V329">
        <v>0.30975830084434902</v>
      </c>
      <c r="W329">
        <v>-0.79470579032733502</v>
      </c>
      <c r="X329">
        <v>-1.70173888602698</v>
      </c>
      <c r="Y329" s="3">
        <v>169.83115459223799</v>
      </c>
      <c r="Z329">
        <v>2.84093304504063</v>
      </c>
      <c r="AA329">
        <v>-5.4667287235832902E-3</v>
      </c>
      <c r="AB329">
        <v>-3.1058468622922601E-2</v>
      </c>
      <c r="AC329">
        <v>31.5080843997602</v>
      </c>
      <c r="AD329">
        <v>120.401221724729</v>
      </c>
      <c r="AE329">
        <v>12.7790640909224</v>
      </c>
      <c r="AF329">
        <v>23.178059999999999</v>
      </c>
      <c r="AG329">
        <v>59.037520000000001</v>
      </c>
      <c r="AH329">
        <v>0.25939000000000001</v>
      </c>
      <c r="AI329">
        <v>31.5080824568923</v>
      </c>
      <c r="AJ329">
        <v>120.401221077267</v>
      </c>
      <c r="AK329">
        <v>12.752213124185801</v>
      </c>
      <c r="AL329">
        <v>2.20234530373415E-2</v>
      </c>
      <c r="AM329">
        <v>-7.0440834533827502E-3</v>
      </c>
      <c r="AN329">
        <v>2.9138879169738101</v>
      </c>
      <c r="AP329" s="5">
        <v>2.79003067132723</v>
      </c>
    </row>
    <row r="330" spans="1:42">
      <c r="A330">
        <v>1573538282.5480001</v>
      </c>
      <c r="B330">
        <v>31.508109789999999</v>
      </c>
      <c r="C330">
        <v>120.4012251</v>
      </c>
      <c r="D330">
        <v>12.808199999999999</v>
      </c>
      <c r="E330">
        <v>-0.59037095735746203</v>
      </c>
      <c r="F330">
        <v>1.6083834395776799</v>
      </c>
      <c r="G330">
        <v>-151.01292830654</v>
      </c>
      <c r="H330">
        <v>44.883705669186199</v>
      </c>
      <c r="I330">
        <v>-46.921490068893903</v>
      </c>
      <c r="J330">
        <v>-0.28936901156148298</v>
      </c>
      <c r="K330">
        <v>23.11918</v>
      </c>
      <c r="L330">
        <v>59.084780000000002</v>
      </c>
      <c r="M330">
        <v>0.29298000000000002</v>
      </c>
      <c r="N330">
        <v>1.4861269615586301</v>
      </c>
      <c r="O330">
        <v>-0.32692561333834602</v>
      </c>
      <c r="P330" s="3">
        <v>168.569442195844</v>
      </c>
      <c r="Q330">
        <v>2.8584065655495601</v>
      </c>
      <c r="R330">
        <v>0.30595295042162401</v>
      </c>
      <c r="S330">
        <v>2.19232263014781E-2</v>
      </c>
      <c r="T330">
        <v>26.152221855409199</v>
      </c>
      <c r="U330">
        <v>59.734118164035699</v>
      </c>
      <c r="V330">
        <v>0.31535901156148799</v>
      </c>
      <c r="W330">
        <v>-0.59037095735747602</v>
      </c>
      <c r="X330">
        <v>-1.6083834395776899</v>
      </c>
      <c r="Y330" s="3">
        <v>171.38171981507301</v>
      </c>
      <c r="Z330">
        <v>2.8267955382570902</v>
      </c>
      <c r="AA330">
        <v>4.4100687257728997E-2</v>
      </c>
      <c r="AB330">
        <v>-3.1301985131583998E-2</v>
      </c>
      <c r="AC330">
        <v>31.508082107415301</v>
      </c>
      <c r="AD330">
        <v>120.401220395138</v>
      </c>
      <c r="AE330">
        <v>12.7858033487573</v>
      </c>
      <c r="AF330">
        <v>22.896370000000001</v>
      </c>
      <c r="AG330">
        <v>59.068179999999998</v>
      </c>
      <c r="AH330">
        <v>0.26773999999999998</v>
      </c>
      <c r="AI330">
        <v>31.5080801714576</v>
      </c>
      <c r="AJ330">
        <v>120.40121974258599</v>
      </c>
      <c r="AK330">
        <v>12.7605624003335</v>
      </c>
      <c r="AL330">
        <v>2.58606270044003E-2</v>
      </c>
      <c r="AM330">
        <v>-5.6744628524558497E-3</v>
      </c>
      <c r="AN330">
        <v>2.9405838014882999</v>
      </c>
      <c r="AP330" s="5">
        <v>2.81227761922821</v>
      </c>
    </row>
    <row r="331" spans="1:42">
      <c r="A331">
        <v>1573538282.648</v>
      </c>
      <c r="B331">
        <v>31.508107509999999</v>
      </c>
      <c r="C331">
        <v>120.401223779999</v>
      </c>
      <c r="D331">
        <v>12.8103</v>
      </c>
      <c r="E331">
        <v>-0.75017223988881898</v>
      </c>
      <c r="F331">
        <v>1.5638154563459401</v>
      </c>
      <c r="G331">
        <v>-152.518652327474</v>
      </c>
      <c r="H331">
        <v>44.630903356165</v>
      </c>
      <c r="I331">
        <v>-47.046883718575103</v>
      </c>
      <c r="J331">
        <v>-0.29146987160235499</v>
      </c>
      <c r="K331">
        <v>22.835540000000002</v>
      </c>
      <c r="L331">
        <v>59.09939</v>
      </c>
      <c r="M331">
        <v>0.29499999999999998</v>
      </c>
      <c r="N331">
        <v>1.3810663471344</v>
      </c>
      <c r="O331">
        <v>-0.24862976506419099</v>
      </c>
      <c r="P331" s="3">
        <v>170.11311727759301</v>
      </c>
      <c r="Q331">
        <v>2.8469223351441499</v>
      </c>
      <c r="R331">
        <v>0.38897816886856501</v>
      </c>
      <c r="S331">
        <v>-3.1528368194702602E-2</v>
      </c>
      <c r="T331">
        <v>25.871582139982699</v>
      </c>
      <c r="U331">
        <v>59.763680419946603</v>
      </c>
      <c r="V331">
        <v>0.317459871602361</v>
      </c>
      <c r="W331">
        <v>-0.75017223988883197</v>
      </c>
      <c r="X331">
        <v>-1.5638154563459401</v>
      </c>
      <c r="Y331" s="3">
        <v>172.88744383600601</v>
      </c>
      <c r="Z331">
        <v>2.8001623108137399</v>
      </c>
      <c r="AA331">
        <v>0.140461759927765</v>
      </c>
      <c r="AB331">
        <v>-7.0111176685275597E-2</v>
      </c>
      <c r="AC331">
        <v>31.508079755111499</v>
      </c>
      <c r="AD331">
        <v>120.40121921170601</v>
      </c>
      <c r="AE331">
        <v>12.7878224747255</v>
      </c>
      <c r="AF331">
        <v>22.61308</v>
      </c>
      <c r="AG331">
        <v>59.08379</v>
      </c>
      <c r="AH331">
        <v>0.26779999999999998</v>
      </c>
      <c r="AI331">
        <v>31.5080778252523</v>
      </c>
      <c r="AJ331">
        <v>120.40121855056699</v>
      </c>
      <c r="AK331">
        <v>12.760621543973601</v>
      </c>
      <c r="AL331">
        <v>2.4020863976639901E-2</v>
      </c>
      <c r="AM331">
        <v>-4.2487247827459398E-3</v>
      </c>
      <c r="AN331">
        <v>2.96754859122235</v>
      </c>
      <c r="AP331" s="5">
        <v>2.7743265584132599</v>
      </c>
    </row>
    <row r="332" spans="1:42">
      <c r="A332">
        <v>1573538282.7479999</v>
      </c>
      <c r="B332">
        <v>31.508105199999999</v>
      </c>
      <c r="C332">
        <v>120.4012226</v>
      </c>
      <c r="D332">
        <v>12.809900000000001</v>
      </c>
      <c r="E332">
        <v>-1.0971453310022801</v>
      </c>
      <c r="F332">
        <v>1.5600772366289499</v>
      </c>
      <c r="G332">
        <v>-153.89942799458601</v>
      </c>
      <c r="H332">
        <v>44.3747746143301</v>
      </c>
      <c r="I332">
        <v>-47.158978163572598</v>
      </c>
      <c r="J332">
        <v>-0.29107083769993702</v>
      </c>
      <c r="K332">
        <v>22.550750000000001</v>
      </c>
      <c r="L332">
        <v>59.101700000000001</v>
      </c>
      <c r="M332">
        <v>0.29265000000000002</v>
      </c>
      <c r="N332">
        <v>1.0555551148139899</v>
      </c>
      <c r="O332">
        <v>-0.24097672085303301</v>
      </c>
      <c r="P332" s="3">
        <v>171.49603859962301</v>
      </c>
      <c r="Q332">
        <v>2.8273421174679898</v>
      </c>
      <c r="R332">
        <v>0.41417706304173901</v>
      </c>
      <c r="S332">
        <v>-4.8229765100977699E-2</v>
      </c>
      <c r="T332">
        <v>25.592452932320398</v>
      </c>
      <c r="U332">
        <v>59.779617245950099</v>
      </c>
      <c r="V332">
        <v>0.31706083769994298</v>
      </c>
      <c r="W332">
        <v>-1.0971453310022901</v>
      </c>
      <c r="X332">
        <v>-1.5600772366289599</v>
      </c>
      <c r="Y332" s="3">
        <v>174.26821950311799</v>
      </c>
      <c r="Z332">
        <v>2.7824285732970302</v>
      </c>
      <c r="AA332">
        <v>0.14745380707540001</v>
      </c>
      <c r="AB332">
        <v>-8.1874961246945099E-2</v>
      </c>
      <c r="AC332">
        <v>31.508077354474</v>
      </c>
      <c r="AD332">
        <v>120.40121814544401</v>
      </c>
      <c r="AE332">
        <v>12.7854714933782</v>
      </c>
      <c r="AF332">
        <v>22.329029999999999</v>
      </c>
      <c r="AG332">
        <v>59.086239999999997</v>
      </c>
      <c r="AH332">
        <v>0.26551000000000002</v>
      </c>
      <c r="AI332">
        <v>31.5080754313109</v>
      </c>
      <c r="AJ332">
        <v>120.401217485636</v>
      </c>
      <c r="AK332">
        <v>12.758330577053099</v>
      </c>
      <c r="AL332">
        <v>1.8294286806638499E-2</v>
      </c>
      <c r="AM332">
        <v>-4.0416326031970798E-3</v>
      </c>
      <c r="AN332">
        <v>2.99168889432972</v>
      </c>
      <c r="AP332" s="5">
        <v>2.7721809034952898</v>
      </c>
    </row>
    <row r="333" spans="1:42">
      <c r="A333">
        <v>1573538282.848</v>
      </c>
      <c r="B333">
        <v>31.508102900000001</v>
      </c>
      <c r="C333">
        <v>120.40122143000001</v>
      </c>
      <c r="D333">
        <v>12.81</v>
      </c>
      <c r="E333">
        <v>-1.23942968983019</v>
      </c>
      <c r="F333">
        <v>1.57342756065379</v>
      </c>
      <c r="G333">
        <v>-155.31120494587901</v>
      </c>
      <c r="H333">
        <v>44.119754655889501</v>
      </c>
      <c r="I333">
        <v>-47.270122670476297</v>
      </c>
      <c r="J333">
        <v>-0.29117179229786599</v>
      </c>
      <c r="K333">
        <v>22.267869999999998</v>
      </c>
      <c r="L333">
        <v>59.100639999999999</v>
      </c>
      <c r="M333">
        <v>0.29155999999999999</v>
      </c>
      <c r="N333">
        <v>0.81826265902772799</v>
      </c>
      <c r="O333">
        <v>-0.27187273696512099</v>
      </c>
      <c r="P333" s="3">
        <v>172.90121775228999</v>
      </c>
      <c r="Q333">
        <v>2.8238819445051102</v>
      </c>
      <c r="R333">
        <v>0.31284909704799901</v>
      </c>
      <c r="S333">
        <v>-4.4576983170631704E-3</v>
      </c>
      <c r="T333">
        <v>25.3146938145739</v>
      </c>
      <c r="U333">
        <v>59.795049456634501</v>
      </c>
      <c r="V333">
        <v>0.317161792297872</v>
      </c>
      <c r="W333">
        <v>-1.2394296898302</v>
      </c>
      <c r="X333">
        <v>-1.5734275606538</v>
      </c>
      <c r="Y333" s="3">
        <v>175.679996454411</v>
      </c>
      <c r="Z333">
        <v>2.7824894343149502</v>
      </c>
      <c r="AA333">
        <v>3.2136407262237002E-2</v>
      </c>
      <c r="AB333">
        <v>-6.1244258946676997E-2</v>
      </c>
      <c r="AC333">
        <v>31.508074959406599</v>
      </c>
      <c r="AD333">
        <v>120.401217119439</v>
      </c>
      <c r="AE333">
        <v>12.7843804983422</v>
      </c>
      <c r="AF333">
        <v>22.047809999999998</v>
      </c>
      <c r="AG333">
        <v>59.085369999999998</v>
      </c>
      <c r="AH333">
        <v>0.26407000000000003</v>
      </c>
      <c r="AI333">
        <v>31.5080730508752</v>
      </c>
      <c r="AJ333">
        <v>120.401216463837</v>
      </c>
      <c r="AK333">
        <v>12.756889601238001</v>
      </c>
      <c r="AL333">
        <v>1.42013519844361E-2</v>
      </c>
      <c r="AM333">
        <v>-4.6790930739233003E-3</v>
      </c>
      <c r="AN333">
        <v>3.0161341907830699</v>
      </c>
      <c r="AP333" s="5">
        <v>2.77877870212094</v>
      </c>
    </row>
    <row r="334" spans="1:42">
      <c r="A334">
        <v>1573538282.948</v>
      </c>
      <c r="B334">
        <v>31.508100599999999</v>
      </c>
      <c r="C334">
        <v>120.40122024999999</v>
      </c>
      <c r="D334">
        <v>12.813000000000001</v>
      </c>
      <c r="E334">
        <v>-1.1408510596552599</v>
      </c>
      <c r="F334">
        <v>1.4999181359357801</v>
      </c>
      <c r="G334">
        <v>-156.62187690901101</v>
      </c>
      <c r="H334">
        <v>43.864734724351202</v>
      </c>
      <c r="I334">
        <v>-47.3822171493631</v>
      </c>
      <c r="J334">
        <v>-0.29417272733029798</v>
      </c>
      <c r="K334">
        <v>21.98481</v>
      </c>
      <c r="L334">
        <v>59.102559999999997</v>
      </c>
      <c r="M334">
        <v>0.29436000000000001</v>
      </c>
      <c r="N334">
        <v>0.91261461280538403</v>
      </c>
      <c r="O334">
        <v>-0.21461819626508799</v>
      </c>
      <c r="P334" s="3">
        <v>174.248930283172</v>
      </c>
      <c r="Q334">
        <v>2.8550898812603802</v>
      </c>
      <c r="R334">
        <v>0.24874773409598</v>
      </c>
      <c r="S334">
        <v>2.7717265498207199E-2</v>
      </c>
      <c r="T334">
        <v>25.036604073405901</v>
      </c>
      <c r="U334">
        <v>59.811372248546199</v>
      </c>
      <c r="V334">
        <v>0.32016272733030399</v>
      </c>
      <c r="W334">
        <v>-1.1408510596552801</v>
      </c>
      <c r="X334">
        <v>-1.4999181359357801</v>
      </c>
      <c r="Y334" s="3">
        <v>176.99066841754299</v>
      </c>
      <c r="Z334">
        <v>2.7942533936217102</v>
      </c>
      <c r="AA334">
        <v>1.6596056246137199E-2</v>
      </c>
      <c r="AB334">
        <v>-2.6324953003433502E-2</v>
      </c>
      <c r="AC334">
        <v>31.508072572171599</v>
      </c>
      <c r="AD334">
        <v>120.40121606336599</v>
      </c>
      <c r="AE334">
        <v>12.787179544568</v>
      </c>
      <c r="AF334">
        <v>21.764880000000002</v>
      </c>
      <c r="AG334">
        <v>59.087269999999997</v>
      </c>
      <c r="AH334">
        <v>0.26645999999999997</v>
      </c>
      <c r="AI334">
        <v>31.508070664676499</v>
      </c>
      <c r="AJ334">
        <v>120.40121540843801</v>
      </c>
      <c r="AK334">
        <v>12.759278657846099</v>
      </c>
      <c r="AL334">
        <v>1.5767137011788401E-2</v>
      </c>
      <c r="AM334">
        <v>-3.66191678415547E-3</v>
      </c>
      <c r="AN334">
        <v>3.0396963641257599</v>
      </c>
      <c r="AP334" s="5">
        <v>2.7417381343714702</v>
      </c>
    </row>
    <row r="335" spans="1:42">
      <c r="A335">
        <v>1573538283.0480001</v>
      </c>
      <c r="B335">
        <v>31.508098270000001</v>
      </c>
      <c r="C335">
        <v>120.40121913999999</v>
      </c>
      <c r="D335">
        <v>12.8172</v>
      </c>
      <c r="E335">
        <v>-1.03697809437309</v>
      </c>
      <c r="F335">
        <v>1.3826813610870601</v>
      </c>
      <c r="G335">
        <v>-157.824185233886</v>
      </c>
      <c r="H335">
        <v>43.606388417281302</v>
      </c>
      <c r="I335">
        <v>-47.487662054162499</v>
      </c>
      <c r="J335">
        <v>-0.29837372303648302</v>
      </c>
      <c r="K335">
        <v>21.699149999999999</v>
      </c>
      <c r="L335">
        <v>59.100180000000002</v>
      </c>
      <c r="M335">
        <v>0.29832999999999998</v>
      </c>
      <c r="N335">
        <v>1.01169974687384</v>
      </c>
      <c r="O335">
        <v>-9.1764638842799007E-2</v>
      </c>
      <c r="P335" s="3">
        <v>175.45772551659701</v>
      </c>
      <c r="Q335">
        <v>2.8444634353149501</v>
      </c>
      <c r="R335">
        <v>0.26000363563226703</v>
      </c>
      <c r="S335">
        <v>3.2118603865351703E-2</v>
      </c>
      <c r="T335">
        <v>24.757710409774599</v>
      </c>
      <c r="U335">
        <v>59.820303469691503</v>
      </c>
      <c r="V335">
        <v>0.32436372303648903</v>
      </c>
      <c r="W335">
        <v>-1.0369780943731</v>
      </c>
      <c r="X335">
        <v>-1.3826813610870701</v>
      </c>
      <c r="Y335" s="3">
        <v>178.19297674241801</v>
      </c>
      <c r="Z335">
        <v>2.7652851930071201</v>
      </c>
      <c r="AA335">
        <v>2.65752618558786E-2</v>
      </c>
      <c r="AB335">
        <v>-3.6662198417940897E-2</v>
      </c>
      <c r="AC335">
        <v>31.508070149455602</v>
      </c>
      <c r="AD335">
        <v>120.401215040202</v>
      </c>
      <c r="AE335">
        <v>12.791148555465</v>
      </c>
      <c r="AF335">
        <v>21.48086</v>
      </c>
      <c r="AG335">
        <v>59.085850000000001</v>
      </c>
      <c r="AH335">
        <v>0.27023999999999998</v>
      </c>
      <c r="AI335">
        <v>31.508068258840101</v>
      </c>
      <c r="AJ335">
        <v>120.401214381809</v>
      </c>
      <c r="AK335">
        <v>12.7630576919764</v>
      </c>
      <c r="AL335">
        <v>1.7538000808929501E-2</v>
      </c>
      <c r="AM335">
        <v>-1.57285324850496E-3</v>
      </c>
      <c r="AN335">
        <v>3.06077413555112</v>
      </c>
      <c r="AP335" s="5">
        <v>2.7352512258208801</v>
      </c>
    </row>
    <row r="336" spans="1:42">
      <c r="A336">
        <v>1573538283.1470001</v>
      </c>
      <c r="B336">
        <v>31.508095959999999</v>
      </c>
      <c r="C336">
        <v>120.40121809999999</v>
      </c>
      <c r="D336">
        <v>12.82</v>
      </c>
      <c r="E336">
        <v>-0.98030256476079802</v>
      </c>
      <c r="F336">
        <v>1.38130013102848</v>
      </c>
      <c r="G336">
        <v>-159.08436985307699</v>
      </c>
      <c r="H336">
        <v>43.350259640181001</v>
      </c>
      <c r="I336">
        <v>-47.586457341969201</v>
      </c>
      <c r="J336">
        <v>-0.30117473801512001</v>
      </c>
      <c r="K336">
        <v>21.41788</v>
      </c>
      <c r="L336">
        <v>59.090760000000003</v>
      </c>
      <c r="M336">
        <v>0.30214999999999997</v>
      </c>
      <c r="N336">
        <v>1.0715467973785799</v>
      </c>
      <c r="O336">
        <v>-6.78512020261378E-2</v>
      </c>
      <c r="P336" s="3">
        <v>176.71341449638399</v>
      </c>
      <c r="Q336">
        <v>2.7920040476188701</v>
      </c>
      <c r="R336">
        <v>0.26846594401841201</v>
      </c>
      <c r="S336">
        <v>3.66395084860748E-2</v>
      </c>
      <c r="T336">
        <v>24.4832100932089</v>
      </c>
      <c r="U336">
        <v>59.823772699727698</v>
      </c>
      <c r="V336">
        <v>0.32716473801512602</v>
      </c>
      <c r="W336">
        <v>-0.98030256476081201</v>
      </c>
      <c r="X336">
        <v>-1.38130013102848</v>
      </c>
      <c r="Y336" s="3">
        <v>179.45316136160901</v>
      </c>
      <c r="Z336">
        <v>2.7289311929092799</v>
      </c>
      <c r="AA336">
        <v>2.5523619796932E-2</v>
      </c>
      <c r="AB336">
        <v>-3.6962943594545203E-2</v>
      </c>
      <c r="AC336">
        <v>31.5080677417576</v>
      </c>
      <c r="AD336">
        <v>120.401214102599</v>
      </c>
      <c r="AE336">
        <v>12.794967528432601</v>
      </c>
      <c r="AF336">
        <v>21.203980000000001</v>
      </c>
      <c r="AG336">
        <v>59.07687</v>
      </c>
      <c r="AH336">
        <v>0.27126</v>
      </c>
      <c r="AI336">
        <v>31.5080658896408</v>
      </c>
      <c r="AJ336">
        <v>120.401213455948</v>
      </c>
      <c r="AK336">
        <v>12.7640766920521</v>
      </c>
      <c r="AL336">
        <v>1.88816520969507E-2</v>
      </c>
      <c r="AM336">
        <v>-1.1234138363023401E-3</v>
      </c>
      <c r="AN336">
        <v>3.08257084435136</v>
      </c>
      <c r="AP336" s="5">
        <v>2.7397468652244701</v>
      </c>
    </row>
    <row r="337" spans="1:42">
      <c r="A337">
        <v>1573538283.247</v>
      </c>
      <c r="B337">
        <v>31.508093280000001</v>
      </c>
      <c r="C337">
        <v>120.40121667</v>
      </c>
      <c r="D337">
        <v>12.821300000000001</v>
      </c>
      <c r="E337">
        <v>-0.90559691977272305</v>
      </c>
      <c r="F337">
        <v>1.46310818900605</v>
      </c>
      <c r="G337">
        <v>-159.99228386953499</v>
      </c>
      <c r="H337">
        <v>43.053105993659202</v>
      </c>
      <c r="I337">
        <v>-47.722300598813099</v>
      </c>
      <c r="J337">
        <v>-0.30247574582238801</v>
      </c>
      <c r="K337">
        <v>21.14329</v>
      </c>
      <c r="L337">
        <v>59.076500000000003</v>
      </c>
      <c r="M337">
        <v>0.30365999999999999</v>
      </c>
      <c r="N337">
        <v>1.13378977244129</v>
      </c>
      <c r="O337">
        <v>-0.14227110150532399</v>
      </c>
      <c r="P337" s="3">
        <v>177.930004938764</v>
      </c>
      <c r="Q337">
        <v>2.7856757658885698</v>
      </c>
      <c r="R337">
        <v>0.21760706193464299</v>
      </c>
      <c r="S337">
        <v>3.9805020252376297E-2</v>
      </c>
      <c r="T337">
        <v>24.157355151531501</v>
      </c>
      <c r="U337">
        <v>59.847694176595397</v>
      </c>
      <c r="V337">
        <v>0.32846574582239302</v>
      </c>
      <c r="W337">
        <v>-0.90559691977273604</v>
      </c>
      <c r="X337">
        <v>-1.46310818900605</v>
      </c>
      <c r="Y337" s="3">
        <v>-179.63892462193201</v>
      </c>
      <c r="Z337">
        <v>2.7392559992362999</v>
      </c>
      <c r="AA337">
        <v>-2.3990682370990698E-3</v>
      </c>
      <c r="AB337">
        <v>-3.9197769317707201E-2</v>
      </c>
      <c r="AC337">
        <v>31.508065375345801</v>
      </c>
      <c r="AD337">
        <v>120.401213237235</v>
      </c>
      <c r="AE337">
        <v>12.7964764907956</v>
      </c>
      <c r="AF337">
        <v>20.933499999999999</v>
      </c>
      <c r="AG337">
        <v>59.063009999999998</v>
      </c>
      <c r="AH337">
        <v>0.27217000000000002</v>
      </c>
      <c r="AI337">
        <v>31.5080635592345</v>
      </c>
      <c r="AJ337">
        <v>120.401212601696</v>
      </c>
      <c r="AK337">
        <v>12.764985682442701</v>
      </c>
      <c r="AL337">
        <v>2.0050598640125299E-2</v>
      </c>
      <c r="AM337">
        <v>-2.4603492822122498E-3</v>
      </c>
      <c r="AN337">
        <v>3.1036638068514701</v>
      </c>
      <c r="AP337" s="5">
        <v>2.4310704393027498</v>
      </c>
    </row>
    <row r="338" spans="1:42">
      <c r="A338">
        <v>1573538283.3469999</v>
      </c>
      <c r="B338">
        <v>31.508090959999901</v>
      </c>
      <c r="C338">
        <v>120.40121569</v>
      </c>
      <c r="D338">
        <v>12.825100000000001</v>
      </c>
      <c r="E338">
        <v>-0.68760397688103303</v>
      </c>
      <c r="F338">
        <v>1.5204279816470401</v>
      </c>
      <c r="G338">
        <v>-161.07129085611101</v>
      </c>
      <c r="H338">
        <v>42.795868414175303</v>
      </c>
      <c r="I338">
        <v>-47.815396249268503</v>
      </c>
      <c r="J338">
        <v>-0.30627678811471798</v>
      </c>
      <c r="K338">
        <v>20.872979999999998</v>
      </c>
      <c r="L338">
        <v>59.062579999999997</v>
      </c>
      <c r="M338">
        <v>0.30580000000000002</v>
      </c>
      <c r="N338">
        <v>1.3496570784580799</v>
      </c>
      <c r="O338">
        <v>-0.23024026041808399</v>
      </c>
      <c r="P338" s="3">
        <v>179.017446360767</v>
      </c>
      <c r="Q338">
        <v>2.7777482115049801</v>
      </c>
      <c r="R338">
        <v>0.170205008166953</v>
      </c>
      <c r="S338">
        <v>4.7302351693603702E-2</v>
      </c>
      <c r="T338">
        <v>23.88379918823</v>
      </c>
      <c r="U338">
        <v>59.845434226448099</v>
      </c>
      <c r="V338">
        <v>0.33226678811472399</v>
      </c>
      <c r="W338">
        <v>-0.68760397688104702</v>
      </c>
      <c r="X338">
        <v>-1.5204279816470401</v>
      </c>
      <c r="Y338" s="3">
        <v>-178.55991763535599</v>
      </c>
      <c r="Z338">
        <v>2.7313570319089702</v>
      </c>
      <c r="AA338">
        <v>-3.9248372737203698E-2</v>
      </c>
      <c r="AB338">
        <v>-2.8254901855322801E-2</v>
      </c>
      <c r="AC338">
        <v>31.508063046188401</v>
      </c>
      <c r="AD338">
        <v>120.401212384199</v>
      </c>
      <c r="AE338">
        <v>12.7986154826357</v>
      </c>
      <c r="AF338">
        <v>20.664909999999999</v>
      </c>
      <c r="AG338">
        <v>59.049529999999997</v>
      </c>
      <c r="AH338">
        <v>0.27495000000000003</v>
      </c>
      <c r="AI338">
        <v>31.508061246000899</v>
      </c>
      <c r="AJ338">
        <v>120.401211750619</v>
      </c>
      <c r="AK338">
        <v>12.7677646903321</v>
      </c>
      <c r="AL338">
        <v>2.37398958033842E-2</v>
      </c>
      <c r="AM338">
        <v>-4.03600875732884E-3</v>
      </c>
      <c r="AN338">
        <v>3.1226830395097198</v>
      </c>
      <c r="AP338" s="5">
        <v>2.4226360038760402</v>
      </c>
    </row>
    <row r="339" spans="1:42">
      <c r="A339">
        <v>1573538283.447</v>
      </c>
      <c r="B339">
        <v>31.508089089999999</v>
      </c>
      <c r="C339">
        <v>120.40121493999899</v>
      </c>
      <c r="D339">
        <v>12.8291</v>
      </c>
      <c r="E339">
        <v>-0.51638717494800102</v>
      </c>
      <c r="F339">
        <v>1.4975785218259301</v>
      </c>
      <c r="G339">
        <v>-161.95067710326799</v>
      </c>
      <c r="H339">
        <v>42.588526043882901</v>
      </c>
      <c r="I339">
        <v>-47.8866429815196</v>
      </c>
      <c r="J339">
        <v>-0.31027764648484502</v>
      </c>
      <c r="K339">
        <v>20.604030000000002</v>
      </c>
      <c r="L339">
        <v>59.044589999999999</v>
      </c>
      <c r="M339">
        <v>0.30848999999999999</v>
      </c>
      <c r="N339">
        <v>1.60183235117903</v>
      </c>
      <c r="O339">
        <v>-0.21702911663906899</v>
      </c>
      <c r="P339" s="3">
        <v>-179.88728495955601</v>
      </c>
      <c r="Q339">
        <v>2.7915513693332201</v>
      </c>
      <c r="R339">
        <v>0.22431945843402601</v>
      </c>
      <c r="S339">
        <v>2.9666718121194998E-3</v>
      </c>
      <c r="T339">
        <v>23.664623338748001</v>
      </c>
      <c r="U339">
        <v>59.840058133181898</v>
      </c>
      <c r="V339">
        <v>0.33626764648485102</v>
      </c>
      <c r="W339">
        <v>-0.516387174948015</v>
      </c>
      <c r="X339">
        <v>-1.4975785218259401</v>
      </c>
      <c r="Y339" s="3">
        <v>-177.68053138819801</v>
      </c>
      <c r="Z339">
        <v>2.7559205498272799</v>
      </c>
      <c r="AA339">
        <v>1.9619237974538101E-2</v>
      </c>
      <c r="AB339">
        <v>-2.7658968545065998E-2</v>
      </c>
      <c r="AC339">
        <v>31.5080607157537</v>
      </c>
      <c r="AD339">
        <v>120.401211576311</v>
      </c>
      <c r="AE339">
        <v>12.8013044511899</v>
      </c>
      <c r="AF339">
        <v>20.393080000000001</v>
      </c>
      <c r="AG339">
        <v>59.03275</v>
      </c>
      <c r="AH339">
        <v>0.27834999999999999</v>
      </c>
      <c r="AI339">
        <v>31.508058895014099</v>
      </c>
      <c r="AJ339">
        <v>120.401210920238</v>
      </c>
      <c r="AK339">
        <v>12.771163672208701</v>
      </c>
      <c r="AL339">
        <v>2.8120604267395901E-2</v>
      </c>
      <c r="AM339">
        <v>-3.8030035670296E-3</v>
      </c>
      <c r="AN339">
        <v>-3.1414061044855699</v>
      </c>
      <c r="AP339" s="5">
        <v>2.2067535713579698</v>
      </c>
    </row>
    <row r="340" spans="1:42">
      <c r="A340">
        <v>1573538283.5469999</v>
      </c>
      <c r="B340">
        <v>31.50808619</v>
      </c>
      <c r="C340">
        <v>120.40121403000001</v>
      </c>
      <c r="D340">
        <v>12.8329</v>
      </c>
      <c r="E340">
        <v>-0.87628756440967004</v>
      </c>
      <c r="F340">
        <v>1.2064231339037801</v>
      </c>
      <c r="G340">
        <v>-163.22876595857801</v>
      </c>
      <c r="H340">
        <v>42.2669789282238</v>
      </c>
      <c r="I340">
        <v>-47.973089330990398</v>
      </c>
      <c r="J340">
        <v>-0.314079144386262</v>
      </c>
      <c r="K340">
        <v>20.328669999999999</v>
      </c>
      <c r="L340">
        <v>59.010179999999998</v>
      </c>
      <c r="M340">
        <v>0.30360999999999999</v>
      </c>
      <c r="N340">
        <v>1.35935373860929</v>
      </c>
      <c r="O340">
        <v>1.9134155107168802E-2</v>
      </c>
      <c r="P340" s="3">
        <v>-178.81135853694099</v>
      </c>
      <c r="Q340">
        <v>2.8050552927221499</v>
      </c>
      <c r="R340">
        <v>0.360152204517598</v>
      </c>
      <c r="S340">
        <v>-7.9199414471059798E-2</v>
      </c>
      <c r="T340">
        <v>23.3330933697642</v>
      </c>
      <c r="U340">
        <v>59.809180979960502</v>
      </c>
      <c r="V340">
        <v>0.34006914438626801</v>
      </c>
      <c r="W340">
        <v>-0.87628756440968403</v>
      </c>
      <c r="X340">
        <v>-1.2064231339037801</v>
      </c>
      <c r="Y340" s="3">
        <v>-176.40244253288901</v>
      </c>
      <c r="Z340">
        <v>2.76522729244823</v>
      </c>
      <c r="AA340">
        <v>0.18516662709193599</v>
      </c>
      <c r="AB340">
        <v>-4.4404293832805898E-2</v>
      </c>
      <c r="AC340">
        <v>31.508058279579298</v>
      </c>
      <c r="AD340">
        <v>120.40121090698</v>
      </c>
      <c r="AE340">
        <v>12.7964232610538</v>
      </c>
      <c r="AF340">
        <v>20.117570000000001</v>
      </c>
      <c r="AG340">
        <v>58.998959999999997</v>
      </c>
      <c r="AH340">
        <v>0.27351999999999999</v>
      </c>
      <c r="AI340">
        <v>31.508056459517601</v>
      </c>
      <c r="AJ340">
        <v>120.40121024424</v>
      </c>
      <c r="AK340">
        <v>12.766332495957601</v>
      </c>
      <c r="AL340">
        <v>2.3904889556496701E-2</v>
      </c>
      <c r="AM340">
        <v>3.3383880620096301E-4</v>
      </c>
      <c r="AN340">
        <v>-3.1226669570735699</v>
      </c>
      <c r="AP340" s="5">
        <v>2.4089160040519699</v>
      </c>
    </row>
    <row r="341" spans="1:42">
      <c r="A341">
        <v>1573538283.6470001</v>
      </c>
      <c r="B341">
        <v>31.508083759999899</v>
      </c>
      <c r="C341">
        <v>120.40121341</v>
      </c>
      <c r="D341">
        <v>12.832599999999999</v>
      </c>
      <c r="E341">
        <v>-1.4319417437314701</v>
      </c>
      <c r="F341">
        <v>1.02012962056353</v>
      </c>
      <c r="G341">
        <v>-164.204729058792</v>
      </c>
      <c r="H341">
        <v>41.997544535023799</v>
      </c>
      <c r="I341">
        <v>-48.031987062814103</v>
      </c>
      <c r="J341">
        <v>-0.313780489473511</v>
      </c>
      <c r="K341">
        <v>20.053909999999998</v>
      </c>
      <c r="L341">
        <v>58.96311</v>
      </c>
      <c r="M341">
        <v>0.29371000000000003</v>
      </c>
      <c r="N341">
        <v>0.79701301851714301</v>
      </c>
      <c r="O341">
        <v>0.20615450978180799</v>
      </c>
      <c r="P341" s="3">
        <v>-177.83604760885001</v>
      </c>
      <c r="Q341">
        <v>2.7816151822339399</v>
      </c>
      <c r="R341">
        <v>0.370260258274624</v>
      </c>
      <c r="S341">
        <v>-8.5600703899035499E-2</v>
      </c>
      <c r="T341">
        <v>23.0600062163121</v>
      </c>
      <c r="U341">
        <v>59.770616207531603</v>
      </c>
      <c r="V341">
        <v>0.33977048947351701</v>
      </c>
      <c r="W341">
        <v>-1.4319417437314801</v>
      </c>
      <c r="X341">
        <v>-1.02012962056353</v>
      </c>
      <c r="Y341" s="3">
        <v>-175.42647943267499</v>
      </c>
      <c r="Z341">
        <v>2.7402592117155802</v>
      </c>
      <c r="AA341">
        <v>0.158674705100046</v>
      </c>
      <c r="AB341">
        <v>-5.6548745072570801E-2</v>
      </c>
      <c r="AC341">
        <v>31.5080558087373</v>
      </c>
      <c r="AD341">
        <v>120.401210364786</v>
      </c>
      <c r="AE341">
        <v>12.7865219675004</v>
      </c>
      <c r="AF341">
        <v>19.84395</v>
      </c>
      <c r="AG341">
        <v>58.952759999999998</v>
      </c>
      <c r="AH341">
        <v>0.26402999999999999</v>
      </c>
      <c r="AI341">
        <v>31.508054001045199</v>
      </c>
      <c r="AJ341">
        <v>120.401209697637</v>
      </c>
      <c r="AK341">
        <v>12.7568412236869</v>
      </c>
      <c r="AL341">
        <v>1.4066434885146299E-2</v>
      </c>
      <c r="AM341">
        <v>3.5684017730306101E-3</v>
      </c>
      <c r="AN341">
        <v>-3.1057245825922402</v>
      </c>
      <c r="AP341" s="5">
        <v>2.40956817617589</v>
      </c>
    </row>
    <row r="342" spans="1:42">
      <c r="A342">
        <v>1573538283.747</v>
      </c>
      <c r="B342">
        <v>31.508081369999999</v>
      </c>
      <c r="C342">
        <v>120.40121273</v>
      </c>
      <c r="D342">
        <v>12.8309</v>
      </c>
      <c r="E342">
        <v>-1.6411445137435099</v>
      </c>
      <c r="F342">
        <v>0.97626762758928198</v>
      </c>
      <c r="G342">
        <v>-165.176860314045</v>
      </c>
      <c r="H342">
        <v>41.7325452988796</v>
      </c>
      <c r="I342">
        <v>-48.0965844227415</v>
      </c>
      <c r="J342">
        <v>-0.31208174881369199</v>
      </c>
      <c r="K342">
        <v>19.78172</v>
      </c>
      <c r="L342">
        <v>58.920470000000002</v>
      </c>
      <c r="M342">
        <v>0.28623999999999999</v>
      </c>
      <c r="N342">
        <v>0.47394199613751098</v>
      </c>
      <c r="O342">
        <v>0.27140833799380598</v>
      </c>
      <c r="P342" s="3">
        <v>-176.88500790829499</v>
      </c>
      <c r="Q342">
        <v>2.7633801046834199</v>
      </c>
      <c r="R342">
        <v>0.213778497606461</v>
      </c>
      <c r="S342">
        <v>-2.6689518560218999E-2</v>
      </c>
      <c r="T342">
        <v>22.789093076232099</v>
      </c>
      <c r="U342">
        <v>59.738938382502702</v>
      </c>
      <c r="V342">
        <v>0.338071748813698</v>
      </c>
      <c r="W342">
        <v>-1.6411445137435301</v>
      </c>
      <c r="X342">
        <v>-0.97626762758928398</v>
      </c>
      <c r="Y342" s="3">
        <v>-174.45434817742199</v>
      </c>
      <c r="Z342">
        <v>2.7131992395750699</v>
      </c>
      <c r="AA342">
        <v>-6.1972816130004896E-3</v>
      </c>
      <c r="AB342">
        <v>-6.1739939016982999E-2</v>
      </c>
      <c r="AC342">
        <v>31.508053373530501</v>
      </c>
      <c r="AD342">
        <v>120.401209788291</v>
      </c>
      <c r="AE342">
        <v>12.7790507329627</v>
      </c>
      <c r="AF342">
        <v>19.57366</v>
      </c>
      <c r="AG342">
        <v>58.910989999999998</v>
      </c>
      <c r="AH342">
        <v>0.25680999999999998</v>
      </c>
      <c r="AI342">
        <v>31.5080515846339</v>
      </c>
      <c r="AJ342">
        <v>120.40120911951701</v>
      </c>
      <c r="AK342">
        <v>12.7496200129389</v>
      </c>
      <c r="AL342">
        <v>8.3655608634187698E-3</v>
      </c>
      <c r="AM342">
        <v>4.68249651120762E-3</v>
      </c>
      <c r="AN342">
        <v>-3.0891867120866201</v>
      </c>
      <c r="AP342" s="5">
        <v>2.43065973087334</v>
      </c>
    </row>
    <row r="343" spans="1:42">
      <c r="A343">
        <v>1573538283.8469999</v>
      </c>
      <c r="B343">
        <v>31.508079009999999</v>
      </c>
      <c r="C343">
        <v>120.40121196</v>
      </c>
      <c r="D343">
        <v>12.830299999999999</v>
      </c>
      <c r="E343">
        <v>-1.33646210043411</v>
      </c>
      <c r="F343">
        <v>1.06355554235206</v>
      </c>
      <c r="G343">
        <v>-166.08789986214299</v>
      </c>
      <c r="H343">
        <v>41.470872463017301</v>
      </c>
      <c r="I343">
        <v>-48.169731270166302</v>
      </c>
      <c r="J343">
        <v>-0.31148291093871</v>
      </c>
      <c r="K343">
        <v>19.512250000000002</v>
      </c>
      <c r="L343">
        <v>58.889890000000001</v>
      </c>
      <c r="M343">
        <v>0.28617999999999999</v>
      </c>
      <c r="N343">
        <v>0.70649588438676503</v>
      </c>
      <c r="O343">
        <v>0.19982305722440899</v>
      </c>
      <c r="P343" s="3">
        <v>-175.959648953856</v>
      </c>
      <c r="Q343">
        <v>2.74810173979261</v>
      </c>
      <c r="R343">
        <v>8.8057924440881993E-2</v>
      </c>
      <c r="S343">
        <v>3.5671327308893802E-2</v>
      </c>
      <c r="T343">
        <v>22.518322595170002</v>
      </c>
      <c r="U343">
        <v>59.7164332519366</v>
      </c>
      <c r="V343">
        <v>0.33747291093871601</v>
      </c>
      <c r="W343">
        <v>-1.3364621004341199</v>
      </c>
      <c r="X343">
        <v>-1.06355554235206</v>
      </c>
      <c r="Y343" s="3">
        <v>-173.543308629324</v>
      </c>
      <c r="Z343">
        <v>2.70094695416168</v>
      </c>
      <c r="AA343">
        <v>-9.3696063551651998E-2</v>
      </c>
      <c r="AB343">
        <v>-4.80398634433871E-2</v>
      </c>
      <c r="AC343">
        <v>31.508050999178199</v>
      </c>
      <c r="AD343">
        <v>120.401209102745</v>
      </c>
      <c r="AE343">
        <v>12.7789896326139</v>
      </c>
      <c r="AF343">
        <v>19.30463</v>
      </c>
      <c r="AG343">
        <v>58.880800000000001</v>
      </c>
      <c r="AH343">
        <v>0.25640000000000002</v>
      </c>
      <c r="AI343">
        <v>31.508049215225999</v>
      </c>
      <c r="AJ343">
        <v>120.40120843173401</v>
      </c>
      <c r="AK343">
        <v>12.749208926223201</v>
      </c>
      <c r="AL343">
        <v>1.2366533735071799E-2</v>
      </c>
      <c r="AM343">
        <v>3.47853041513288E-3</v>
      </c>
      <c r="AN343">
        <v>-3.0730761378258</v>
      </c>
      <c r="AP343" s="5">
        <v>2.41634032453265</v>
      </c>
    </row>
    <row r="344" spans="1:42">
      <c r="A344">
        <v>1573538283.947</v>
      </c>
      <c r="B344">
        <v>31.50807666</v>
      </c>
      <c r="C344">
        <v>120.40121121</v>
      </c>
      <c r="D344">
        <v>12.8322</v>
      </c>
      <c r="E344">
        <v>-0.96329297164948602</v>
      </c>
      <c r="F344">
        <v>1.1596472007180401</v>
      </c>
      <c r="G344">
        <v>-166.96233831543901</v>
      </c>
      <c r="H344">
        <v>41.210308419131998</v>
      </c>
      <c r="I344">
        <v>-48.240978246661797</v>
      </c>
      <c r="J344">
        <v>-0.31338406922177597</v>
      </c>
      <c r="K344">
        <v>19.242640000000002</v>
      </c>
      <c r="L344">
        <v>58.861069999999998</v>
      </c>
      <c r="M344">
        <v>0.28989999999999999</v>
      </c>
      <c r="N344">
        <v>1.1013948073442801</v>
      </c>
      <c r="O344">
        <v>0.11321016269190499</v>
      </c>
      <c r="P344" s="3">
        <v>-175.074312609456</v>
      </c>
      <c r="Q344">
        <v>2.7408428057688101</v>
      </c>
      <c r="R344">
        <v>8.0601554920804605E-2</v>
      </c>
      <c r="S344">
        <v>5.8347191960661397E-2</v>
      </c>
      <c r="T344">
        <v>22.2492528470856</v>
      </c>
      <c r="U344">
        <v>59.692532973874798</v>
      </c>
      <c r="V344">
        <v>0.33937406922178098</v>
      </c>
      <c r="W344">
        <v>-0.96329297164950001</v>
      </c>
      <c r="X344">
        <v>-1.1596472007180401</v>
      </c>
      <c r="Y344" s="3">
        <v>-172.66887017602801</v>
      </c>
      <c r="Z344">
        <v>2.6905328429661899</v>
      </c>
      <c r="AA344">
        <v>-6.4110351764853496E-2</v>
      </c>
      <c r="AB344">
        <v>-1.52346223070972E-2</v>
      </c>
      <c r="AC344">
        <v>31.5080486291669</v>
      </c>
      <c r="AD344">
        <v>120.401208399317</v>
      </c>
      <c r="AE344">
        <v>12.782708559185201</v>
      </c>
      <c r="AF344">
        <v>19.03603</v>
      </c>
      <c r="AG344">
        <v>58.852899999999998</v>
      </c>
      <c r="AH344">
        <v>0.25995000000000001</v>
      </c>
      <c r="AI344">
        <v>31.5080468566421</v>
      </c>
      <c r="AJ344">
        <v>120.40120772292801</v>
      </c>
      <c r="AK344">
        <v>12.752757871523499</v>
      </c>
      <c r="AL344">
        <v>1.93034470066922E-2</v>
      </c>
      <c r="AM344">
        <v>2.05209364025761E-3</v>
      </c>
      <c r="AN344">
        <v>-3.0576640316050199</v>
      </c>
      <c r="AP344" s="5">
        <v>2.4054424334281301</v>
      </c>
    </row>
    <row r="345" spans="1:42">
      <c r="A345">
        <v>1573538284.0469999</v>
      </c>
      <c r="B345">
        <v>31.5080742899999</v>
      </c>
      <c r="C345">
        <v>120.401210609999</v>
      </c>
      <c r="D345">
        <v>12.8369</v>
      </c>
      <c r="E345">
        <v>-0.96801429438804698</v>
      </c>
      <c r="F345">
        <v>1.1868271413754501</v>
      </c>
      <c r="G345">
        <v>-167.792857079182</v>
      </c>
      <c r="H345">
        <v>40.947526758912403</v>
      </c>
      <c r="I345">
        <v>-48.2979761101615</v>
      </c>
      <c r="J345">
        <v>-0.31808533871288702</v>
      </c>
      <c r="K345">
        <v>18.97467</v>
      </c>
      <c r="L345">
        <v>58.822780000000002</v>
      </c>
      <c r="M345">
        <v>0.29376000000000002</v>
      </c>
      <c r="N345">
        <v>1.26109504160139</v>
      </c>
      <c r="O345">
        <v>7.0797570889658198E-2</v>
      </c>
      <c r="P345" s="3">
        <v>-174.23938711717199</v>
      </c>
      <c r="Q345">
        <v>2.7406497746788099</v>
      </c>
      <c r="R345">
        <v>0.22488693585311101</v>
      </c>
      <c r="S345">
        <v>9.7794445427770993E-3</v>
      </c>
      <c r="T345">
        <v>21.983063713581998</v>
      </c>
      <c r="U345">
        <v>59.654502688629499</v>
      </c>
      <c r="V345">
        <v>0.34407533871289298</v>
      </c>
      <c r="W345">
        <v>-0.96801429438806097</v>
      </c>
      <c r="X345">
        <v>-1.1868271413754501</v>
      </c>
      <c r="Y345" s="3">
        <v>-171.83835141228499</v>
      </c>
      <c r="Z345">
        <v>2.7008802255598998</v>
      </c>
      <c r="AA345">
        <v>9.96176078082779E-2</v>
      </c>
      <c r="AB345">
        <v>-3.5608136775495702E-3</v>
      </c>
      <c r="AC345">
        <v>31.508046243294501</v>
      </c>
      <c r="AD345">
        <v>120.40120779535501</v>
      </c>
      <c r="AE345">
        <v>12.7865674132481</v>
      </c>
      <c r="AF345">
        <v>18.76585</v>
      </c>
      <c r="AG345">
        <v>58.816009999999999</v>
      </c>
      <c r="AH345">
        <v>0.26304</v>
      </c>
      <c r="AI345">
        <v>31.508044456478999</v>
      </c>
      <c r="AJ345">
        <v>120.40120709705199</v>
      </c>
      <c r="AK345">
        <v>12.755846741609201</v>
      </c>
      <c r="AL345">
        <v>2.2116995668273499E-2</v>
      </c>
      <c r="AM345">
        <v>1.4116548688504001E-3</v>
      </c>
      <c r="AN345">
        <v>-3.0429706988559202</v>
      </c>
      <c r="AP345" s="5">
        <v>2.4010357048871902</v>
      </c>
    </row>
    <row r="346" spans="1:42">
      <c r="A346">
        <v>1573538284.1470001</v>
      </c>
      <c r="B346">
        <v>31.5080718799999</v>
      </c>
      <c r="C346">
        <v>120.40121012</v>
      </c>
      <c r="D346">
        <v>12.841900000000001</v>
      </c>
      <c r="E346">
        <v>-1.2271072702185899</v>
      </c>
      <c r="F346">
        <v>1.0899873154394899</v>
      </c>
      <c r="G346">
        <v>-168.58934710269401</v>
      </c>
      <c r="H346">
        <v>40.680309913604901</v>
      </c>
      <c r="I346">
        <v>-48.344524617727799</v>
      </c>
      <c r="J346">
        <v>-0.32308670197396999</v>
      </c>
      <c r="K346">
        <v>18.70382</v>
      </c>
      <c r="L346">
        <v>58.7714</v>
      </c>
      <c r="M346">
        <v>0.29299999999999998</v>
      </c>
      <c r="N346">
        <v>0.96021115658600698</v>
      </c>
      <c r="O346">
        <v>0.15164907637175701</v>
      </c>
      <c r="P346" s="3">
        <v>-173.44830646467</v>
      </c>
      <c r="Q346">
        <v>2.7532695090570698</v>
      </c>
      <c r="R346">
        <v>0.221892062427542</v>
      </c>
      <c r="S346">
        <v>1.15897725208869E-3</v>
      </c>
      <c r="T346">
        <v>21.7163537376615</v>
      </c>
      <c r="U346">
        <v>59.605132710735397</v>
      </c>
      <c r="V346">
        <v>0.349076701973976</v>
      </c>
      <c r="W346">
        <v>-1.2271072702186001</v>
      </c>
      <c r="X346">
        <v>-1.0899873154394899</v>
      </c>
      <c r="Y346" s="3">
        <v>-171.04186138877299</v>
      </c>
      <c r="Z346">
        <v>2.6968335586749799</v>
      </c>
      <c r="AA346">
        <v>7.0081192351436603E-2</v>
      </c>
      <c r="AB346">
        <v>2.8005861880439002E-3</v>
      </c>
      <c r="AC346">
        <v>31.5080437919814</v>
      </c>
      <c r="AD346">
        <v>120.401207310022</v>
      </c>
      <c r="AE346">
        <v>12.7858061520382</v>
      </c>
      <c r="AF346">
        <v>18.494409999999998</v>
      </c>
      <c r="AG346">
        <v>58.765689999999999</v>
      </c>
      <c r="AH346">
        <v>0.26285999999999998</v>
      </c>
      <c r="AI346">
        <v>31.508042003504901</v>
      </c>
      <c r="AJ346">
        <v>120.40120659909699</v>
      </c>
      <c r="AK346">
        <v>12.755665496922999</v>
      </c>
      <c r="AL346">
        <v>1.6823933334784501E-2</v>
      </c>
      <c r="AM346">
        <v>2.7996462572787298E-3</v>
      </c>
      <c r="AN346">
        <v>-3.02920637609542</v>
      </c>
      <c r="AP346" s="5">
        <v>2.4064450758970901</v>
      </c>
    </row>
    <row r="347" spans="1:42">
      <c r="A347">
        <v>1573538284.247</v>
      </c>
      <c r="B347">
        <v>31.508069420000002</v>
      </c>
      <c r="C347">
        <v>120.40120908999999</v>
      </c>
      <c r="D347">
        <v>12.834</v>
      </c>
      <c r="E347">
        <v>-1.3132091511644</v>
      </c>
      <c r="F347">
        <v>0.96435298058420504</v>
      </c>
      <c r="G347">
        <v>-169.21133148994099</v>
      </c>
      <c r="H347">
        <v>40.407549303128803</v>
      </c>
      <c r="I347">
        <v>-48.4423700082829</v>
      </c>
      <c r="J347">
        <v>-0.31518770204968399</v>
      </c>
      <c r="K347">
        <v>18.43159</v>
      </c>
      <c r="L347">
        <v>58.723190000000002</v>
      </c>
      <c r="M347">
        <v>0.29329</v>
      </c>
      <c r="N347">
        <v>0.78835295066642297</v>
      </c>
      <c r="O347">
        <v>0.279110927711197</v>
      </c>
      <c r="P347" s="3">
        <v>-172.67735582415199</v>
      </c>
      <c r="Q347">
        <v>2.7433048293022302</v>
      </c>
      <c r="R347">
        <v>0.119104419898202</v>
      </c>
      <c r="S347">
        <v>3.0788245935023301E-2</v>
      </c>
      <c r="T347">
        <v>21.426592170376701</v>
      </c>
      <c r="U347">
        <v>59.6019225386488</v>
      </c>
      <c r="V347">
        <v>0.34117770204969</v>
      </c>
      <c r="W347">
        <v>-1.3132091511644199</v>
      </c>
      <c r="X347">
        <v>-0.96435298058420704</v>
      </c>
      <c r="Y347" s="3">
        <v>-170.419877001526</v>
      </c>
      <c r="Z347">
        <v>2.68557082779984</v>
      </c>
      <c r="AA347">
        <v>-6.8997426256998298E-2</v>
      </c>
      <c r="AB347">
        <v>7.3228437347594199E-3</v>
      </c>
      <c r="AC347">
        <v>31.508041338951301</v>
      </c>
      <c r="AD347">
        <v>120.401206788349</v>
      </c>
      <c r="AE347">
        <v>12.7860949272289</v>
      </c>
      <c r="AP347" s="5">
        <v>2.2574788226267501</v>
      </c>
    </row>
    <row r="348" spans="1:42">
      <c r="A348">
        <v>1573538284.346</v>
      </c>
      <c r="B348">
        <v>31.508067310000001</v>
      </c>
      <c r="C348">
        <v>120.40120853000001</v>
      </c>
      <c r="D348">
        <v>12.8386</v>
      </c>
      <c r="E348">
        <v>-0.99043954506359999</v>
      </c>
      <c r="F348">
        <v>0.89349628648355295</v>
      </c>
      <c r="G348">
        <v>-169.82948246900699</v>
      </c>
      <c r="H348">
        <v>40.173596025906498</v>
      </c>
      <c r="I348">
        <v>-48.495567968027601</v>
      </c>
      <c r="J348">
        <v>-0.31978878111032899</v>
      </c>
      <c r="K348">
        <v>18.16011</v>
      </c>
      <c r="L348">
        <v>58.685549999999999</v>
      </c>
      <c r="M348">
        <v>0.29881999999999997</v>
      </c>
      <c r="N348">
        <v>1.08869419329791</v>
      </c>
      <c r="O348">
        <v>0.35555357944765897</v>
      </c>
      <c r="P348" s="3">
        <v>-171.97284315340599</v>
      </c>
      <c r="Q348">
        <v>2.7301265618571602</v>
      </c>
      <c r="R348">
        <v>3.6020736615575799E-3</v>
      </c>
      <c r="S348">
        <v>7.0227502499420197E-2</v>
      </c>
      <c r="T348">
        <v>21.188751430581</v>
      </c>
      <c r="U348">
        <v>59.570364000382199</v>
      </c>
      <c r="V348">
        <v>0.345778781110335</v>
      </c>
      <c r="W348">
        <v>-0.99043954506361398</v>
      </c>
      <c r="X348">
        <v>-0.89349628648355395</v>
      </c>
      <c r="Y348" s="3">
        <v>-169.80172602246</v>
      </c>
      <c r="Z348">
        <v>2.6638910209497801</v>
      </c>
      <c r="AA348">
        <v>-0.11727835222939401</v>
      </c>
      <c r="AB348">
        <v>-1.8172138053973601E-2</v>
      </c>
      <c r="AC348">
        <v>31.5080389254422</v>
      </c>
      <c r="AD348">
        <v>120.401206165113</v>
      </c>
      <c r="AE348">
        <v>12.791623813100101</v>
      </c>
      <c r="AF348">
        <v>17.952580000000001</v>
      </c>
      <c r="AG348">
        <v>58.67604</v>
      </c>
      <c r="AH348">
        <v>0.26816000000000001</v>
      </c>
      <c r="AI348">
        <v>31.508037140932501</v>
      </c>
      <c r="AJ348">
        <v>120.401205498577</v>
      </c>
      <c r="AK348">
        <v>12.7609631456434</v>
      </c>
      <c r="AL348">
        <v>1.8843308089617102E-2</v>
      </c>
      <c r="AM348">
        <v>6.0534293702504396E-3</v>
      </c>
      <c r="AN348">
        <v>-3.0033595816435898</v>
      </c>
      <c r="AP348" s="5">
        <v>2.1711171309455799</v>
      </c>
    </row>
    <row r="349" spans="1:42">
      <c r="A349">
        <v>1573538284.4460001</v>
      </c>
      <c r="B349">
        <v>31.50806472</v>
      </c>
      <c r="C349">
        <v>120.40120792</v>
      </c>
      <c r="D349">
        <v>12.839700000000001</v>
      </c>
      <c r="E349">
        <v>-0.70103443865822801</v>
      </c>
      <c r="F349">
        <v>0.97785724364024196</v>
      </c>
      <c r="G349">
        <v>-170.54056112080599</v>
      </c>
      <c r="H349">
        <v>39.8864210867998</v>
      </c>
      <c r="I349">
        <v>-48.553515872720901</v>
      </c>
      <c r="J349">
        <v>-0.32089015050295799</v>
      </c>
      <c r="K349">
        <v>17.89029</v>
      </c>
      <c r="L349">
        <v>58.64141</v>
      </c>
      <c r="M349">
        <v>0.30158000000000001</v>
      </c>
      <c r="N349">
        <v>1.41747874506293</v>
      </c>
      <c r="O349">
        <v>0.29342272120720198</v>
      </c>
      <c r="P349" s="3">
        <v>-171.31164054935499</v>
      </c>
      <c r="Q349">
        <v>2.72287025510074</v>
      </c>
      <c r="R349">
        <v>7.7209339634087798E-2</v>
      </c>
      <c r="S349">
        <v>1.48991228219862E-2</v>
      </c>
      <c r="T349">
        <v>20.899363615366202</v>
      </c>
      <c r="U349">
        <v>59.524733991457701</v>
      </c>
      <c r="V349">
        <v>0.346880150502963</v>
      </c>
      <c r="W349">
        <v>-0.701034438658242</v>
      </c>
      <c r="X349">
        <v>-0.97785724364024296</v>
      </c>
      <c r="Y349" s="3">
        <v>-169.090647370661</v>
      </c>
      <c r="Z349">
        <v>2.6556234746116099</v>
      </c>
      <c r="AA349">
        <v>-1.3679400323726601E-2</v>
      </c>
      <c r="AB349">
        <v>-4.1797429328965602E-2</v>
      </c>
      <c r="AC349">
        <v>31.508036505564501</v>
      </c>
      <c r="AD349">
        <v>120.40120561210399</v>
      </c>
      <c r="AE349">
        <v>12.7943826550617</v>
      </c>
      <c r="AF349">
        <v>17.682970000000001</v>
      </c>
      <c r="AG349">
        <v>58.636029999999998</v>
      </c>
      <c r="AH349">
        <v>0.27207999999999999</v>
      </c>
      <c r="AI349">
        <v>31.508034735794698</v>
      </c>
      <c r="AJ349">
        <v>120.40120490558</v>
      </c>
      <c r="AK349">
        <v>12.7648820364847</v>
      </c>
      <c r="AL349">
        <v>2.4628650433486901E-2</v>
      </c>
      <c r="AM349">
        <v>5.0742145748251099E-3</v>
      </c>
      <c r="AN349">
        <v>-2.9919994533965402</v>
      </c>
      <c r="AP349" s="5">
        <v>2.2209931786948398</v>
      </c>
    </row>
    <row r="350" spans="1:42">
      <c r="A350">
        <v>1573538284.546</v>
      </c>
      <c r="B350">
        <v>31.508062329999898</v>
      </c>
      <c r="C350">
        <v>120.40120754</v>
      </c>
      <c r="D350">
        <v>12.838800000000001</v>
      </c>
      <c r="E350">
        <v>-0.98796216355801103</v>
      </c>
      <c r="F350">
        <v>1.0529047321732401</v>
      </c>
      <c r="G350">
        <v>-171.21078810562699</v>
      </c>
      <c r="H350">
        <v>39.621421725495701</v>
      </c>
      <c r="I350">
        <v>-48.589614958016298</v>
      </c>
      <c r="J350">
        <v>-0.31999153322863</v>
      </c>
      <c r="K350">
        <v>17.621079999999999</v>
      </c>
      <c r="L350">
        <v>58.585529999999999</v>
      </c>
      <c r="M350">
        <v>0.30008000000000001</v>
      </c>
      <c r="N350">
        <v>1.22499706076834</v>
      </c>
      <c r="O350">
        <v>0.21726281634291</v>
      </c>
      <c r="P350" s="3">
        <v>-170.659018885405</v>
      </c>
      <c r="Q350">
        <v>2.7468232390310199</v>
      </c>
      <c r="R350">
        <v>0.22047232405724501</v>
      </c>
      <c r="S350">
        <v>-5.1529708362281101E-2</v>
      </c>
      <c r="T350">
        <v>20.638369509217402</v>
      </c>
      <c r="U350">
        <v>59.466339796486601</v>
      </c>
      <c r="V350">
        <v>0.34598153322863601</v>
      </c>
      <c r="W350">
        <v>-0.98796216355802502</v>
      </c>
      <c r="X350">
        <v>-1.0529047321732401</v>
      </c>
      <c r="Y350" s="3">
        <v>-168.42042038584</v>
      </c>
      <c r="Z350">
        <v>2.6874727736972401</v>
      </c>
      <c r="AA350">
        <v>0.11291888838316599</v>
      </c>
      <c r="AB350">
        <v>-8.0362835205975897E-2</v>
      </c>
      <c r="AC350">
        <v>31.5080340539917</v>
      </c>
      <c r="AD350">
        <v>120.40120517718999</v>
      </c>
      <c r="AE350">
        <v>12.792881404980999</v>
      </c>
      <c r="AF350">
        <v>17.416360000000001</v>
      </c>
      <c r="AG350">
        <v>58.57987</v>
      </c>
      <c r="AH350">
        <v>0.2702</v>
      </c>
      <c r="AI350">
        <v>31.508032305325901</v>
      </c>
      <c r="AJ350">
        <v>120.401204482955</v>
      </c>
      <c r="AK350">
        <v>12.7630007984116</v>
      </c>
      <c r="AL350">
        <v>2.11887561669581E-2</v>
      </c>
      <c r="AM350">
        <v>3.7284570384510602E-3</v>
      </c>
      <c r="AN350">
        <v>-2.9805908713147802</v>
      </c>
      <c r="AP350" s="5">
        <v>2.2385984995642598</v>
      </c>
    </row>
    <row r="351" spans="1:42">
      <c r="A351">
        <v>1573538284.6459999</v>
      </c>
      <c r="B351">
        <v>31.50805991</v>
      </c>
      <c r="C351">
        <v>120.40120721999899</v>
      </c>
      <c r="D351">
        <v>12.8347</v>
      </c>
      <c r="E351">
        <v>-1.3242107362876601</v>
      </c>
      <c r="F351">
        <v>1.0828492699658301</v>
      </c>
      <c r="G351">
        <v>-171.811069223087</v>
      </c>
      <c r="H351">
        <v>39.3530959654748</v>
      </c>
      <c r="I351">
        <v>-48.6200143753208</v>
      </c>
      <c r="J351">
        <v>-0.31589296876195</v>
      </c>
      <c r="K351">
        <v>17.352239999999998</v>
      </c>
      <c r="L351">
        <v>58.519329999999997</v>
      </c>
      <c r="M351">
        <v>0.29385</v>
      </c>
      <c r="N351">
        <v>0.84961574175591104</v>
      </c>
      <c r="O351">
        <v>0.153870109322085</v>
      </c>
      <c r="P351" s="3">
        <v>-170.06017186367299</v>
      </c>
      <c r="Q351">
        <v>2.77581025961093</v>
      </c>
      <c r="R351">
        <v>0.192727862123554</v>
      </c>
      <c r="S351">
        <v>-8.2242565621337693E-2</v>
      </c>
      <c r="T351">
        <v>20.376240833160701</v>
      </c>
      <c r="U351">
        <v>59.401444532776097</v>
      </c>
      <c r="V351">
        <v>0.34188296876195601</v>
      </c>
      <c r="W351">
        <v>-1.3242107362876701</v>
      </c>
      <c r="X351">
        <v>-1.0828492699658301</v>
      </c>
      <c r="Y351" s="3">
        <v>-167.82013926837999</v>
      </c>
      <c r="Z351">
        <v>2.7029772466003599</v>
      </c>
      <c r="AA351">
        <v>6.6579348962770901E-2</v>
      </c>
      <c r="AB351">
        <v>-8.7682008715742096E-2</v>
      </c>
      <c r="AC351">
        <v>31.508031573152099</v>
      </c>
      <c r="AD351">
        <v>120.401204845476</v>
      </c>
      <c r="AE351">
        <v>12.7866500718519</v>
      </c>
      <c r="AP351" s="5">
        <v>2.2400325952926301</v>
      </c>
    </row>
    <row r="352" spans="1:42">
      <c r="A352">
        <v>1573538284.7460001</v>
      </c>
      <c r="B352">
        <v>31.508057489999999</v>
      </c>
      <c r="C352">
        <v>120.40120682</v>
      </c>
      <c r="D352">
        <v>12.8315</v>
      </c>
      <c r="E352">
        <v>-1.43118315063042</v>
      </c>
      <c r="F352">
        <v>1.10568121848506</v>
      </c>
      <c r="G352">
        <v>-172.41005459673701</v>
      </c>
      <c r="H352">
        <v>39.084770246119803</v>
      </c>
      <c r="I352">
        <v>-48.658013348723102</v>
      </c>
      <c r="J352">
        <v>-0.31269433794433898</v>
      </c>
      <c r="K352">
        <v>17.081119999999999</v>
      </c>
      <c r="L352">
        <v>58.455820000000003</v>
      </c>
      <c r="M352">
        <v>0.28810000000000002</v>
      </c>
      <c r="N352">
        <v>0.63522336303099103</v>
      </c>
      <c r="O352">
        <v>0.137023938430369</v>
      </c>
      <c r="P352" s="3">
        <v>-169.45662728143699</v>
      </c>
      <c r="Q352">
        <v>2.79856381662831</v>
      </c>
      <c r="R352">
        <v>7.9304418392528803E-2</v>
      </c>
      <c r="S352">
        <v>-2.4827991908370799E-2</v>
      </c>
      <c r="T352">
        <v>20.111467082586</v>
      </c>
      <c r="U352">
        <v>59.343673652104201</v>
      </c>
      <c r="V352">
        <v>0.33868433794434499</v>
      </c>
      <c r="W352">
        <v>-1.43118315063044</v>
      </c>
      <c r="X352">
        <v>-1.10568121848506</v>
      </c>
      <c r="Y352" s="3">
        <v>-167.22115389473001</v>
      </c>
      <c r="Z352">
        <v>2.7219303576337799</v>
      </c>
      <c r="AA352">
        <v>-6.0307867798205801E-2</v>
      </c>
      <c r="AB352">
        <v>-7.6568069541026795E-2</v>
      </c>
      <c r="AC352">
        <v>31.5080290814793</v>
      </c>
      <c r="AD352">
        <v>120.401204478861</v>
      </c>
      <c r="AE352">
        <v>12.7808987693861</v>
      </c>
      <c r="AF352">
        <v>16.878730000000001</v>
      </c>
      <c r="AG352">
        <v>58.449959999999997</v>
      </c>
      <c r="AH352">
        <v>0.25640000000000002</v>
      </c>
      <c r="AI352">
        <v>31.508027351885701</v>
      </c>
      <c r="AJ352">
        <v>120.40120379513699</v>
      </c>
      <c r="AK352">
        <v>12.749198186211199</v>
      </c>
      <c r="AL352">
        <v>1.11007006528396E-2</v>
      </c>
      <c r="AM352">
        <v>2.3604517919671099E-3</v>
      </c>
      <c r="AN352">
        <v>-2.9594847776085098</v>
      </c>
      <c r="AP352" s="5">
        <v>2.2354733867069498</v>
      </c>
    </row>
    <row r="353" spans="1:42">
      <c r="A353">
        <v>1573538284.846</v>
      </c>
      <c r="B353">
        <v>31.508055049999999</v>
      </c>
      <c r="C353">
        <v>120.40120637</v>
      </c>
      <c r="D353">
        <v>12.8316</v>
      </c>
      <c r="E353">
        <v>-1.1461070937554401</v>
      </c>
      <c r="F353">
        <v>1.1607383360511501</v>
      </c>
      <c r="G353">
        <v>-173.00478097056899</v>
      </c>
      <c r="H353">
        <v>38.814226999979297</v>
      </c>
      <c r="I353">
        <v>-48.700762078096602</v>
      </c>
      <c r="J353">
        <v>-0.31279567075796</v>
      </c>
      <c r="K353">
        <v>16.807500000000001</v>
      </c>
      <c r="L353">
        <v>58.399760000000001</v>
      </c>
      <c r="M353">
        <v>0.28820000000000001</v>
      </c>
      <c r="N353">
        <v>0.882029463484725</v>
      </c>
      <c r="O353">
        <v>7.1706889991141706E-2</v>
      </c>
      <c r="P353" s="3">
        <v>-168.858195861864</v>
      </c>
      <c r="Q353">
        <v>2.8232989324668698</v>
      </c>
      <c r="R353">
        <v>1.8669135619062999E-2</v>
      </c>
      <c r="S353">
        <v>3.1829827311316602E-2</v>
      </c>
      <c r="T353">
        <v>19.842961256344399</v>
      </c>
      <c r="U353">
        <v>59.289583697680499</v>
      </c>
      <c r="V353">
        <v>0.33878567075796601</v>
      </c>
      <c r="W353">
        <v>-1.14610709375546</v>
      </c>
      <c r="X353">
        <v>-1.1607383360511501</v>
      </c>
      <c r="Y353" s="3">
        <v>-166.62642752089801</v>
      </c>
      <c r="Z353">
        <v>2.7598099070231399</v>
      </c>
      <c r="AA353">
        <v>-9.5551857876261997E-2</v>
      </c>
      <c r="AB353">
        <v>-3.7832519785438702E-2</v>
      </c>
      <c r="AC353">
        <v>31.5080265920549</v>
      </c>
      <c r="AD353">
        <v>120.40120402956499</v>
      </c>
      <c r="AE353">
        <v>12.7809975408017</v>
      </c>
      <c r="AP353" s="5">
        <v>2.2317683409657398</v>
      </c>
    </row>
    <row r="354" spans="1:42">
      <c r="A354">
        <v>1573538284.9460001</v>
      </c>
      <c r="B354">
        <v>31.50805257</v>
      </c>
      <c r="C354">
        <v>120.40120596</v>
      </c>
      <c r="D354">
        <v>12.836</v>
      </c>
      <c r="E354">
        <v>-1.0157507083071899</v>
      </c>
      <c r="F354">
        <v>1.12449842430525</v>
      </c>
      <c r="G354">
        <v>-173.56575847563201</v>
      </c>
      <c r="H354">
        <v>38.539248625359903</v>
      </c>
      <c r="I354">
        <v>-48.739711089910998</v>
      </c>
      <c r="J354">
        <v>-0.317197046527738</v>
      </c>
      <c r="K354">
        <v>16.532900000000001</v>
      </c>
      <c r="L354">
        <v>58.340530000000001</v>
      </c>
      <c r="M354">
        <v>0.29200999999999999</v>
      </c>
      <c r="N354">
        <v>1.0729947542721601</v>
      </c>
      <c r="O354">
        <v>9.4866636460117296E-2</v>
      </c>
      <c r="P354" s="3">
        <v>-168.27381396554901</v>
      </c>
      <c r="Q354">
        <v>2.8649309946812802</v>
      </c>
      <c r="R354">
        <v>6.3037648008066896E-2</v>
      </c>
      <c r="S354">
        <v>2.9698359350261799E-2</v>
      </c>
      <c r="T354">
        <v>19.571620157870001</v>
      </c>
      <c r="U354">
        <v>59.230387918199199</v>
      </c>
      <c r="V354">
        <v>0.34318704652774401</v>
      </c>
      <c r="W354">
        <v>-1.0157507083072099</v>
      </c>
      <c r="X354">
        <v>-1.12449842430525</v>
      </c>
      <c r="Y354" s="3">
        <v>-166.06545001583501</v>
      </c>
      <c r="Z354">
        <v>2.7935261976742201</v>
      </c>
      <c r="AA354">
        <v>-1.29756512919949E-2</v>
      </c>
      <c r="AB354">
        <v>1.92539705345805E-2</v>
      </c>
      <c r="AC354">
        <v>31.5080240843936</v>
      </c>
      <c r="AD354">
        <v>120.401203607962</v>
      </c>
      <c r="AE354">
        <v>12.784806292503999</v>
      </c>
      <c r="AF354">
        <v>16.331289999999999</v>
      </c>
      <c r="AG354">
        <v>58.335880000000003</v>
      </c>
      <c r="AH354">
        <v>0.26036999999999999</v>
      </c>
      <c r="AI354">
        <v>31.508022365193199</v>
      </c>
      <c r="AJ354">
        <v>120.401202915155</v>
      </c>
      <c r="AK354">
        <v>12.753165741450999</v>
      </c>
      <c r="AL354">
        <v>1.88630919869671E-2</v>
      </c>
      <c r="AM354">
        <v>1.6399015350248201E-3</v>
      </c>
      <c r="AN354">
        <v>-2.9388804698013198</v>
      </c>
      <c r="AP354" s="5">
        <v>2.2083639497138501</v>
      </c>
    </row>
    <row r="355" spans="1:42">
      <c r="A355">
        <v>1573538285.046</v>
      </c>
      <c r="B355">
        <v>31.508050050000001</v>
      </c>
      <c r="C355">
        <v>120.40120567999899</v>
      </c>
      <c r="D355">
        <v>12.841699999999999</v>
      </c>
      <c r="E355">
        <v>-1.21518283162639</v>
      </c>
      <c r="F355">
        <v>0.91187103160629501</v>
      </c>
      <c r="G355">
        <v>-174.09371745613501</v>
      </c>
      <c r="H355">
        <v>38.259835061644701</v>
      </c>
      <c r="I355">
        <v>-48.766310865222401</v>
      </c>
      <c r="J355">
        <v>-0.322898532098502</v>
      </c>
      <c r="K355">
        <v>16.255089999999999</v>
      </c>
      <c r="L355">
        <v>58.269379999999998</v>
      </c>
      <c r="M355">
        <v>0.29265999999999998</v>
      </c>
      <c r="N355">
        <v>0.92694313902388703</v>
      </c>
      <c r="O355">
        <v>0.28192147980937998</v>
      </c>
      <c r="P355" s="3">
        <v>-167.73786030503501</v>
      </c>
      <c r="Q355">
        <v>2.8906015226297299</v>
      </c>
      <c r="R355">
        <v>0.16808383019980599</v>
      </c>
      <c r="S355">
        <v>-2.5264789771676402E-3</v>
      </c>
      <c r="T355">
        <v>19.3004194884392</v>
      </c>
      <c r="U355">
        <v>59.158071360379502</v>
      </c>
      <c r="V355">
        <v>0.34888853209850801</v>
      </c>
      <c r="W355">
        <v>-1.2151828316264099</v>
      </c>
      <c r="X355">
        <v>-0.91187103160629601</v>
      </c>
      <c r="Y355" s="3">
        <v>-165.53749103533201</v>
      </c>
      <c r="Z355">
        <v>2.8150721421850302</v>
      </c>
      <c r="AA355">
        <v>6.8368491355964303E-2</v>
      </c>
      <c r="AB355">
        <v>-1.9757623426075701E-2</v>
      </c>
      <c r="AC355">
        <v>31.508021512174199</v>
      </c>
      <c r="AD355">
        <v>120.40120329223301</v>
      </c>
      <c r="AE355">
        <v>12.785454942844799</v>
      </c>
      <c r="AP355" s="5">
        <v>2.2003692697031099</v>
      </c>
    </row>
    <row r="356" spans="1:42">
      <c r="A356">
        <v>1573538285.1459999</v>
      </c>
      <c r="B356">
        <v>31.508047520000002</v>
      </c>
      <c r="C356">
        <v>120.40120544</v>
      </c>
      <c r="D356">
        <v>12.842599999999999</v>
      </c>
      <c r="E356">
        <v>-1.4850109970908001</v>
      </c>
      <c r="F356">
        <v>0.87253843910282702</v>
      </c>
      <c r="G356">
        <v>-174.64590416276101</v>
      </c>
      <c r="H356">
        <v>37.979312666734899</v>
      </c>
      <c r="I356">
        <v>-48.789110835737098</v>
      </c>
      <c r="J356">
        <v>-0.32380004155825698</v>
      </c>
      <c r="K356">
        <v>15.97927</v>
      </c>
      <c r="L356">
        <v>58.18974</v>
      </c>
      <c r="M356">
        <v>0.29046</v>
      </c>
      <c r="N356">
        <v>0.62806920589235504</v>
      </c>
      <c r="O356">
        <v>0.35616271408753902</v>
      </c>
      <c r="P356" s="3">
        <v>-167.191875632874</v>
      </c>
      <c r="Q356">
        <v>2.8908881709222198</v>
      </c>
      <c r="R356">
        <v>0.148543176170705</v>
      </c>
      <c r="S356">
        <v>-1.93395252034817E-2</v>
      </c>
      <c r="T356">
        <v>19.0295018867577</v>
      </c>
      <c r="U356">
        <v>59.081806651630401</v>
      </c>
      <c r="V356">
        <v>0.34979004155826299</v>
      </c>
      <c r="W356">
        <v>-1.4850109970908101</v>
      </c>
      <c r="X356">
        <v>-0.87253843910282802</v>
      </c>
      <c r="Y356" s="3">
        <v>-164.98530432870601</v>
      </c>
      <c r="Z356">
        <v>2.8191978988596098</v>
      </c>
      <c r="AA356">
        <v>1.96620409411426E-2</v>
      </c>
      <c r="AB356">
        <v>-3.81387101451309E-2</v>
      </c>
      <c r="AC356">
        <v>31.508018930129399</v>
      </c>
      <c r="AD356">
        <v>120.40120306758</v>
      </c>
      <c r="AE356">
        <v>12.7832535300403</v>
      </c>
      <c r="AF356">
        <v>15.778029999999999</v>
      </c>
      <c r="AG356">
        <v>58.185490000000001</v>
      </c>
      <c r="AH356">
        <v>0.25819999999999999</v>
      </c>
      <c r="AI356">
        <v>31.508017215312901</v>
      </c>
      <c r="AJ356">
        <v>120.401202372182</v>
      </c>
      <c r="AK356">
        <v>12.750992998480699</v>
      </c>
      <c r="AL356">
        <v>1.0997651059648001E-2</v>
      </c>
      <c r="AM356">
        <v>6.2425803452820002E-3</v>
      </c>
      <c r="AN356">
        <v>-2.9200406851313199</v>
      </c>
      <c r="AP356" s="5">
        <v>2.2065713041684201</v>
      </c>
    </row>
    <row r="357" spans="1:42">
      <c r="A357">
        <v>1573538285.2460001</v>
      </c>
      <c r="B357">
        <v>31.50804527</v>
      </c>
      <c r="C357">
        <v>120.40120477000001</v>
      </c>
      <c r="D357">
        <v>12.827400000000001</v>
      </c>
      <c r="E357">
        <v>-1.4749419231966101</v>
      </c>
      <c r="F357">
        <v>0.89089359663532097</v>
      </c>
      <c r="G357">
        <v>-174.95569844953701</v>
      </c>
      <c r="H357">
        <v>37.729836335497403</v>
      </c>
      <c r="I357">
        <v>-48.852758118128001</v>
      </c>
      <c r="J357">
        <v>-0.30860104120663201</v>
      </c>
      <c r="K357">
        <v>15.700240000000001</v>
      </c>
      <c r="L357">
        <v>58.115200000000002</v>
      </c>
      <c r="M357">
        <v>0.28843999999999997</v>
      </c>
      <c r="N357">
        <v>0.52130508715337898</v>
      </c>
      <c r="O357">
        <v>0.35450243381545998</v>
      </c>
      <c r="P357" s="3">
        <v>-166.68830412333</v>
      </c>
      <c r="Q357">
        <v>2.9064483362840199</v>
      </c>
      <c r="R357">
        <v>4.5665576669648197E-2</v>
      </c>
      <c r="S357">
        <v>2.68689154835994E-2</v>
      </c>
      <c r="T357">
        <v>18.773471716334999</v>
      </c>
      <c r="U357">
        <v>59.054641080832702</v>
      </c>
      <c r="V357">
        <v>0.33459104120663802</v>
      </c>
      <c r="W357">
        <v>-1.4749419231966201</v>
      </c>
      <c r="X357">
        <v>-0.89089359663532197</v>
      </c>
      <c r="Y357" s="3">
        <v>-164.67551004193001</v>
      </c>
      <c r="Z357">
        <v>2.79995539102292</v>
      </c>
      <c r="AA357">
        <v>-7.8200953200431703E-2</v>
      </c>
      <c r="AB357">
        <v>-1.7455348756205101E-2</v>
      </c>
      <c r="AC357">
        <v>31.5080163369534</v>
      </c>
      <c r="AD357">
        <v>120.401202780836</v>
      </c>
      <c r="AE357">
        <v>12.781232171691901</v>
      </c>
      <c r="AP357" s="5">
        <v>2.0127940814007199</v>
      </c>
    </row>
    <row r="358" spans="1:42">
      <c r="A358">
        <v>1573538285.346</v>
      </c>
      <c r="B358">
        <v>31.50804273</v>
      </c>
      <c r="C358">
        <v>120.40120441000001</v>
      </c>
      <c r="D358">
        <v>12.8292</v>
      </c>
      <c r="E358">
        <v>-1.26062808205946</v>
      </c>
      <c r="F358">
        <v>0.88746689637952203</v>
      </c>
      <c r="G358">
        <v>-175.43587259101</v>
      </c>
      <c r="H358">
        <v>37.448205215911798</v>
      </c>
      <c r="I358">
        <v>-48.886957431111099</v>
      </c>
      <c r="J358">
        <v>-0.31040244616255502</v>
      </c>
      <c r="K358">
        <v>15.42027</v>
      </c>
      <c r="L358">
        <v>58.045810000000003</v>
      </c>
      <c r="M358">
        <v>0.29110000000000003</v>
      </c>
      <c r="N358">
        <v>0.70852090684171298</v>
      </c>
      <c r="O358">
        <v>0.36102448225018202</v>
      </c>
      <c r="P358" s="3">
        <v>-166.20868344324899</v>
      </c>
      <c r="Q358">
        <v>2.9506647773598802</v>
      </c>
      <c r="R358">
        <v>-2.1305730372835701E-3</v>
      </c>
      <c r="S358">
        <v>3.7592176131097298E-2</v>
      </c>
      <c r="T358">
        <v>18.497547044772599</v>
      </c>
      <c r="U358">
        <v>58.988677028874598</v>
      </c>
      <c r="V358">
        <v>0.33639244616256098</v>
      </c>
      <c r="W358">
        <v>-1.26062808205947</v>
      </c>
      <c r="X358">
        <v>-0.88746689637952203</v>
      </c>
      <c r="Y358" s="3">
        <v>-164.195335900456</v>
      </c>
      <c r="Z358">
        <v>2.8586136412001499</v>
      </c>
      <c r="AA358">
        <v>-0.11122463202545201</v>
      </c>
      <c r="AB358">
        <v>-3.5035290425053801E-2</v>
      </c>
      <c r="AC358">
        <v>31.5080137519959</v>
      </c>
      <c r="AD358">
        <v>120.401202439824</v>
      </c>
      <c r="AE358">
        <v>12.7838908676058</v>
      </c>
      <c r="AF358">
        <v>15.220330000000001</v>
      </c>
      <c r="AG358">
        <v>58.041710000000002</v>
      </c>
      <c r="AH358">
        <v>0.25895000000000001</v>
      </c>
      <c r="AI358">
        <v>31.508012048641799</v>
      </c>
      <c r="AJ358">
        <v>120.401201747708</v>
      </c>
      <c r="AK358">
        <v>12.7517403597012</v>
      </c>
      <c r="AL358">
        <v>1.23527555019884E-2</v>
      </c>
      <c r="AM358">
        <v>6.2536343610493598E-3</v>
      </c>
      <c r="AN358">
        <v>-2.9028613950487401</v>
      </c>
      <c r="AP358" s="5">
        <v>2.01334754279207</v>
      </c>
    </row>
    <row r="359" spans="1:42">
      <c r="A359">
        <v>1573538285.4460001</v>
      </c>
      <c r="B359">
        <v>31.508040139999999</v>
      </c>
      <c r="C359">
        <v>120.40120409999901</v>
      </c>
      <c r="D359">
        <v>12.831899999999999</v>
      </c>
      <c r="E359">
        <v>-1.1629199172514499</v>
      </c>
      <c r="F359">
        <v>0.82172757020185405</v>
      </c>
      <c r="G359">
        <v>-175.870485509736</v>
      </c>
      <c r="H359">
        <v>37.1610301549279</v>
      </c>
      <c r="I359">
        <v>-48.916407059223502</v>
      </c>
      <c r="J359">
        <v>-0.31310390625166501</v>
      </c>
      <c r="K359">
        <v>15.13269</v>
      </c>
      <c r="L359">
        <v>57.971589999999999</v>
      </c>
      <c r="M359">
        <v>0.29200999999999999</v>
      </c>
      <c r="N359">
        <v>0.87970298460461804</v>
      </c>
      <c r="O359">
        <v>0.41313655143149203</v>
      </c>
      <c r="P359" s="3">
        <v>-165.74224723569799</v>
      </c>
      <c r="Q359">
        <v>3.0062103142893801</v>
      </c>
      <c r="R359">
        <v>4.8483874161650002E-2</v>
      </c>
      <c r="S359">
        <v>2.2115194016730899E-2</v>
      </c>
      <c r="T359">
        <v>18.218078267244699</v>
      </c>
      <c r="U359">
        <v>58.916330649323598</v>
      </c>
      <c r="V359">
        <v>0.33909390625167102</v>
      </c>
      <c r="W359">
        <v>-1.1629199172514699</v>
      </c>
      <c r="X359">
        <v>-0.82172757020185405</v>
      </c>
      <c r="Y359" s="3">
        <v>-163.76072298173099</v>
      </c>
      <c r="Z359">
        <v>2.9000416382014298</v>
      </c>
      <c r="AA359">
        <v>-2.86716258475068E-2</v>
      </c>
      <c r="AB359">
        <v>-4.4737645454774903E-3</v>
      </c>
      <c r="AC359">
        <v>31.508011087534399</v>
      </c>
      <c r="AD359">
        <v>120.40120211859499</v>
      </c>
      <c r="AE359">
        <v>12.7847995189949</v>
      </c>
      <c r="AP359" s="5">
        <v>1.9815242539669899</v>
      </c>
    </row>
    <row r="360" spans="1:42">
      <c r="A360">
        <v>1573538285.546</v>
      </c>
      <c r="B360">
        <v>31.508037539999901</v>
      </c>
      <c r="C360">
        <v>120.40120388</v>
      </c>
      <c r="D360">
        <v>12.8324</v>
      </c>
      <c r="E360">
        <v>-1.2708850098644</v>
      </c>
      <c r="F360">
        <v>0.75266473659715405</v>
      </c>
      <c r="G360">
        <v>-176.237383660121</v>
      </c>
      <c r="H360">
        <v>36.872746257523801</v>
      </c>
      <c r="I360">
        <v>-48.937307180481397</v>
      </c>
      <c r="J360">
        <v>-0.31360542664381003</v>
      </c>
      <c r="K360">
        <v>14.85323</v>
      </c>
      <c r="L360">
        <v>57.88852</v>
      </c>
      <c r="M360">
        <v>0.29185</v>
      </c>
      <c r="N360">
        <v>0.78879989049357302</v>
      </c>
      <c r="O360">
        <v>0.51114731079747699</v>
      </c>
      <c r="P360" s="3">
        <v>-165.381435753305</v>
      </c>
      <c r="Q360">
        <v>3.00728097387606</v>
      </c>
      <c r="R360">
        <v>9.1533177014159903E-2</v>
      </c>
      <c r="S360">
        <v>-1.3503668712494501E-2</v>
      </c>
      <c r="T360">
        <v>17.940545740831801</v>
      </c>
      <c r="U360">
        <v>58.835583405693001</v>
      </c>
      <c r="V360">
        <v>0.33959542664381598</v>
      </c>
      <c r="W360">
        <v>-1.27088500986441</v>
      </c>
      <c r="X360">
        <v>-0.75266473659715505</v>
      </c>
      <c r="Y360" s="3">
        <v>-163.393824831345</v>
      </c>
      <c r="Z360">
        <v>2.89993761465447</v>
      </c>
      <c r="AA360">
        <v>-9.7460381837662195E-3</v>
      </c>
      <c r="AB360">
        <v>-6.0530123507702698E-2</v>
      </c>
      <c r="AC360">
        <v>31.5080084639464</v>
      </c>
      <c r="AD360">
        <v>120.401201914455</v>
      </c>
      <c r="AE360">
        <v>12.7846381198614</v>
      </c>
      <c r="AF360">
        <v>14.655290000000001</v>
      </c>
      <c r="AG360">
        <v>57.885219999999997</v>
      </c>
      <c r="AH360">
        <v>0.25944</v>
      </c>
      <c r="AI360">
        <v>31.5080067800134</v>
      </c>
      <c r="AJ360">
        <v>120.40120122177299</v>
      </c>
      <c r="AK360">
        <v>12.752227638848099</v>
      </c>
      <c r="AL360">
        <v>1.37603552544433E-2</v>
      </c>
      <c r="AM360">
        <v>8.7935715294999005E-3</v>
      </c>
      <c r="AN360">
        <v>-2.8884485423788102</v>
      </c>
      <c r="AP360" s="5">
        <v>1.9876109219598199</v>
      </c>
    </row>
    <row r="361" spans="1:42">
      <c r="A361">
        <v>1573538285.645</v>
      </c>
      <c r="B361">
        <v>31.508034909999999</v>
      </c>
      <c r="C361">
        <v>120.40120365999999</v>
      </c>
      <c r="D361">
        <v>12.829599999999999</v>
      </c>
      <c r="E361">
        <v>-1.4322889882694201</v>
      </c>
      <c r="F361">
        <v>0.81004721426150905</v>
      </c>
      <c r="G361">
        <v>-176.65187434689599</v>
      </c>
      <c r="H361">
        <v>36.581135986562401</v>
      </c>
      <c r="I361">
        <v>-48.958207295747499</v>
      </c>
      <c r="J361">
        <v>-0.31080695196923702</v>
      </c>
      <c r="K361">
        <v>14.56654</v>
      </c>
      <c r="L361">
        <v>57.80209</v>
      </c>
      <c r="M361">
        <v>0.28693999999999997</v>
      </c>
      <c r="N361">
        <v>0.62224046505305197</v>
      </c>
      <c r="O361">
        <v>0.44958205516385602</v>
      </c>
      <c r="P361" s="3">
        <v>-164.96434388194999</v>
      </c>
      <c r="Q361">
        <v>3.0331229650814899</v>
      </c>
      <c r="R361">
        <v>7.0687852792609807E-2</v>
      </c>
      <c r="S361">
        <v>-1.8429573050586501E-2</v>
      </c>
      <c r="T361">
        <v>17.659894835382602</v>
      </c>
      <c r="U361">
        <v>58.753678373986297</v>
      </c>
      <c r="V361">
        <v>0.33679695196924297</v>
      </c>
      <c r="W361">
        <v>-1.4322889882694301</v>
      </c>
      <c r="X361">
        <v>-0.81004721426150905</v>
      </c>
      <c r="Y361" s="3">
        <v>-162.979334144571</v>
      </c>
      <c r="Z361">
        <v>2.9464566506068102</v>
      </c>
      <c r="AA361">
        <v>-4.0317675122772699E-2</v>
      </c>
      <c r="AB361">
        <v>-6.5990462701351199E-2</v>
      </c>
      <c r="AC361">
        <v>31.508005768681802</v>
      </c>
      <c r="AD361">
        <v>120.401201716984</v>
      </c>
      <c r="AE361">
        <v>12.779726688749999</v>
      </c>
      <c r="AP361" s="5">
        <v>1.9850097373786999</v>
      </c>
    </row>
    <row r="362" spans="1:42">
      <c r="A362">
        <v>1573538285.7449999</v>
      </c>
      <c r="B362">
        <v>31.508032239999999</v>
      </c>
      <c r="C362">
        <v>120.40120343</v>
      </c>
      <c r="D362">
        <v>12.829800000000001</v>
      </c>
      <c r="E362">
        <v>-1.4909889540811601</v>
      </c>
      <c r="F362">
        <v>0.831004721803141</v>
      </c>
      <c r="G362">
        <v>-176.92750320623199</v>
      </c>
      <c r="H362">
        <v>36.285090600302702</v>
      </c>
      <c r="I362">
        <v>-48.980057399106698</v>
      </c>
      <c r="J362">
        <v>-0.31100848213086701</v>
      </c>
      <c r="K362">
        <v>14.28055</v>
      </c>
      <c r="L362">
        <v>57.71649</v>
      </c>
      <c r="M362">
        <v>0.28539999999999999</v>
      </c>
      <c r="N362">
        <v>0.52086799016474405</v>
      </c>
      <c r="O362">
        <v>0.40736595074290599</v>
      </c>
      <c r="P362" s="3">
        <v>-164.65294264200199</v>
      </c>
      <c r="Q362">
        <v>3.0868661479126902</v>
      </c>
      <c r="R362">
        <v>2.2556548954838399E-2</v>
      </c>
      <c r="S362">
        <v>1.5533038011959301E-2</v>
      </c>
      <c r="T362">
        <v>17.374755480541801</v>
      </c>
      <c r="U362">
        <v>58.671120236510497</v>
      </c>
      <c r="V362">
        <v>0.33699848213087302</v>
      </c>
      <c r="W362">
        <v>-1.49098895408118</v>
      </c>
      <c r="X362">
        <v>-0.831004721803141</v>
      </c>
      <c r="Y362" s="3">
        <v>-162.703705285235</v>
      </c>
      <c r="Z362">
        <v>2.9688389417991199</v>
      </c>
      <c r="AA362">
        <v>-6.4637687725452406E-2</v>
      </c>
      <c r="AB362">
        <v>-1.7447262896232298E-2</v>
      </c>
      <c r="AC362">
        <v>31.508003081941101</v>
      </c>
      <c r="AD362">
        <v>120.40120151388599</v>
      </c>
      <c r="AE362">
        <v>12.7781852791085</v>
      </c>
      <c r="AF362">
        <v>14.08389</v>
      </c>
      <c r="AG362">
        <v>57.714320000000001</v>
      </c>
      <c r="AH362">
        <v>0.25305</v>
      </c>
      <c r="AI362">
        <v>31.508001412377599</v>
      </c>
      <c r="AJ362">
        <v>120.401200814742</v>
      </c>
      <c r="AK362">
        <v>12.7458348320797</v>
      </c>
      <c r="AL362">
        <v>9.0821852434553197E-3</v>
      </c>
      <c r="AM362">
        <v>6.95793314207401E-3</v>
      </c>
      <c r="AN362">
        <v>-2.87577601865235</v>
      </c>
      <c r="AP362" s="5">
        <v>1.94923735676786</v>
      </c>
    </row>
    <row r="363" spans="1:42">
      <c r="A363">
        <v>1573538285.845</v>
      </c>
      <c r="B363">
        <v>31.5080292899999</v>
      </c>
      <c r="C363">
        <v>120.40120315999999</v>
      </c>
      <c r="D363">
        <v>12.832800000000001</v>
      </c>
      <c r="E363">
        <v>-1.50273323255835</v>
      </c>
      <c r="F363">
        <v>0.86347320651736803</v>
      </c>
      <c r="G363">
        <v>-177.10015959161501</v>
      </c>
      <c r="H363">
        <v>35.957999277728902</v>
      </c>
      <c r="I363">
        <v>-49.005707444942097</v>
      </c>
      <c r="J363">
        <v>-0.31401014548945799</v>
      </c>
      <c r="K363">
        <v>13.98509</v>
      </c>
      <c r="L363">
        <v>57.633620000000001</v>
      </c>
      <c r="M363">
        <v>0.28650999999999999</v>
      </c>
      <c r="N363">
        <v>0.53033002275680796</v>
      </c>
      <c r="O363">
        <v>0.39493899369933899</v>
      </c>
      <c r="P363" s="3">
        <v>-164.473723739984</v>
      </c>
      <c r="Q363">
        <v>3.10253062176441</v>
      </c>
      <c r="R363">
        <v>-1.50331031930723E-2</v>
      </c>
      <c r="S363">
        <v>4.5577706419573497E-2</v>
      </c>
      <c r="T363">
        <v>17.059188825005801</v>
      </c>
      <c r="U363">
        <v>58.581318543496202</v>
      </c>
      <c r="V363">
        <v>0.340000145489464</v>
      </c>
      <c r="W363">
        <v>-1.50273323255837</v>
      </c>
      <c r="X363">
        <v>-0.86347320651736803</v>
      </c>
      <c r="Y363" s="3">
        <v>-162.53104889985201</v>
      </c>
      <c r="Z363">
        <v>2.9918517668511599</v>
      </c>
      <c r="AA363">
        <v>-7.6912927132107997E-2</v>
      </c>
      <c r="AB363">
        <v>-1.0108255513472201E-2</v>
      </c>
      <c r="AC363">
        <v>31.5080003237013</v>
      </c>
      <c r="AD363">
        <v>120.40120124915001</v>
      </c>
      <c r="AE363">
        <v>12.7792938901111</v>
      </c>
      <c r="AP363" s="5">
        <v>1.9426748401324401</v>
      </c>
    </row>
    <row r="364" spans="1:42">
      <c r="A364">
        <v>1573538285.9449999</v>
      </c>
      <c r="B364">
        <v>31.5080268799999</v>
      </c>
      <c r="C364">
        <v>120.40120295</v>
      </c>
      <c r="D364">
        <v>12.835599999999999</v>
      </c>
      <c r="E364">
        <v>-1.5223464377893601</v>
      </c>
      <c r="F364">
        <v>1.02335817812263</v>
      </c>
      <c r="G364">
        <v>-177.18262750587499</v>
      </c>
      <c r="H364">
        <v>35.690782296430399</v>
      </c>
      <c r="I364">
        <v>-49.025657547813999</v>
      </c>
      <c r="J364">
        <v>-0.31681149925597801</v>
      </c>
      <c r="K364">
        <v>13.691560000000001</v>
      </c>
      <c r="L364">
        <v>57.549320000000002</v>
      </c>
      <c r="M364">
        <v>0.29053000000000001</v>
      </c>
      <c r="N364">
        <v>0.48195071952492602</v>
      </c>
      <c r="O364">
        <v>0.27501167615637601</v>
      </c>
      <c r="P364" s="3">
        <v>-164.35527831168699</v>
      </c>
      <c r="Q364">
        <v>3.10360115658938</v>
      </c>
      <c r="R364">
        <v>-2.2478993126976099E-2</v>
      </c>
      <c r="S364">
        <v>7.0169162635926499E-2</v>
      </c>
      <c r="T364">
        <v>16.801736601345901</v>
      </c>
      <c r="U364">
        <v>58.507013266217797</v>
      </c>
      <c r="V364">
        <v>0.34280149925598402</v>
      </c>
      <c r="W364">
        <v>-1.5223464377893701</v>
      </c>
      <c r="X364">
        <v>-1.02335817812263</v>
      </c>
      <c r="Y364" s="3">
        <v>-162.44858098559101</v>
      </c>
      <c r="Z364">
        <v>2.9761357623195699</v>
      </c>
      <c r="AA364">
        <v>-8.6007255664708293E-2</v>
      </c>
      <c r="AB364">
        <v>-2.43508976322909E-2</v>
      </c>
      <c r="AC364">
        <v>31.507997577290698</v>
      </c>
      <c r="AD364">
        <v>120.401201005597</v>
      </c>
      <c r="AE364">
        <v>12.783312506973701</v>
      </c>
      <c r="AF364">
        <v>13.49525</v>
      </c>
      <c r="AG364">
        <v>57.545999999999999</v>
      </c>
      <c r="AH364">
        <v>0.25790999999999997</v>
      </c>
      <c r="AI364">
        <v>31.507995907076499</v>
      </c>
      <c r="AJ364">
        <v>120.401200319084</v>
      </c>
      <c r="AK364">
        <v>12.7506920667365</v>
      </c>
      <c r="AL364">
        <v>8.3200853418961603E-3</v>
      </c>
      <c r="AM364">
        <v>4.6185902201296199E-3</v>
      </c>
      <c r="AN364">
        <v>-2.8706234011685399</v>
      </c>
      <c r="AP364" s="5">
        <v>1.90669732609578</v>
      </c>
    </row>
    <row r="365" spans="1:42">
      <c r="A365">
        <v>1573538286.0450001</v>
      </c>
      <c r="B365">
        <v>31.508024169999899</v>
      </c>
      <c r="C365">
        <v>120.4012027</v>
      </c>
      <c r="D365">
        <v>12.8371</v>
      </c>
      <c r="E365">
        <v>-1.5400446347787999</v>
      </c>
      <c r="F365">
        <v>1.25259009842617</v>
      </c>
      <c r="G365">
        <v>-177.22023661390099</v>
      </c>
      <c r="H365">
        <v>35.390301787233497</v>
      </c>
      <c r="I365">
        <v>-49.0494075735973</v>
      </c>
      <c r="J365">
        <v>-0.31831299743125402</v>
      </c>
      <c r="K365">
        <v>13.3931</v>
      </c>
      <c r="L365">
        <v>57.46461</v>
      </c>
      <c r="M365">
        <v>0.29444999999999999</v>
      </c>
      <c r="N365">
        <v>0.471840173658162</v>
      </c>
      <c r="O365">
        <v>1.5928272746428399E-2</v>
      </c>
      <c r="P365" s="3">
        <v>-164.30207610751799</v>
      </c>
      <c r="Q365">
        <v>3.15086499530624</v>
      </c>
      <c r="R365">
        <v>-3.7193633521887301E-2</v>
      </c>
      <c r="S365">
        <v>1.78728419454653E-2</v>
      </c>
      <c r="T365">
        <v>16.511778154415801</v>
      </c>
      <c r="U365">
        <v>58.424692556880103</v>
      </c>
      <c r="V365">
        <v>0.34430299743126003</v>
      </c>
      <c r="W365">
        <v>-1.5400446347788099</v>
      </c>
      <c r="X365">
        <v>-1.25259009842617</v>
      </c>
      <c r="Y365" s="3">
        <v>-162.410971877566</v>
      </c>
      <c r="Z365">
        <v>3.0524945644893302</v>
      </c>
      <c r="AA365">
        <v>-0.108753157990278</v>
      </c>
      <c r="AB365">
        <v>-6.1486782239872403E-2</v>
      </c>
      <c r="AC365">
        <v>31.50799478791</v>
      </c>
      <c r="AD365">
        <v>120.40120074802699</v>
      </c>
      <c r="AE365">
        <v>12.787231124006199</v>
      </c>
      <c r="AF365">
        <v>13.208349999999999</v>
      </c>
      <c r="AG365">
        <v>57.491869999999999</v>
      </c>
      <c r="AH365">
        <v>0.26178000000000001</v>
      </c>
      <c r="AI365">
        <v>31.5079933114284</v>
      </c>
      <c r="AJ365">
        <v>120.40119980208399</v>
      </c>
      <c r="AK365">
        <v>12.754560991190299</v>
      </c>
      <c r="AL365">
        <v>8.8310776545425605E-3</v>
      </c>
      <c r="AM365">
        <v>3.6879900836022501E-4</v>
      </c>
      <c r="AN365">
        <v>-2.8702167272286898</v>
      </c>
      <c r="AP365" s="5">
        <v>1.8911042299529199</v>
      </c>
    </row>
    <row r="366" spans="1:42">
      <c r="A366">
        <v>1573538286.145</v>
      </c>
      <c r="B366">
        <v>31.50802139</v>
      </c>
      <c r="C366">
        <v>120.4012024</v>
      </c>
      <c r="D366">
        <v>12.839</v>
      </c>
      <c r="E366">
        <v>-1.44937556407463</v>
      </c>
      <c r="F366">
        <v>1.20467178722315</v>
      </c>
      <c r="G366">
        <v>-177.20718277075099</v>
      </c>
      <c r="H366">
        <v>35.082059811318601</v>
      </c>
      <c r="I366">
        <v>-49.077907360023801</v>
      </c>
      <c r="J366">
        <v>-0.32021448766799099</v>
      </c>
      <c r="K366">
        <v>13.09722</v>
      </c>
      <c r="L366">
        <v>57.414029999999997</v>
      </c>
      <c r="M366">
        <v>0.29564000000000001</v>
      </c>
      <c r="N366">
        <v>0.568601231955154</v>
      </c>
      <c r="O366">
        <v>1.3085966543255501E-2</v>
      </c>
      <c r="P366" s="3">
        <v>-164.31941765439299</v>
      </c>
      <c r="Q366">
        <v>3.2351208580494601</v>
      </c>
      <c r="R366">
        <v>-0.104283685147209</v>
      </c>
      <c r="S366">
        <v>5.4640392929423704E-3</v>
      </c>
      <c r="T366">
        <v>16.212890343319199</v>
      </c>
      <c r="U366">
        <v>58.344123146306799</v>
      </c>
      <c r="V366">
        <v>0.346204487667997</v>
      </c>
      <c r="W366">
        <v>-1.44937556407464</v>
      </c>
      <c r="X366">
        <v>-1.20467178722315</v>
      </c>
      <c r="Y366" s="3">
        <v>-162.424025720716</v>
      </c>
      <c r="Z366">
        <v>3.1361779374891401</v>
      </c>
      <c r="AA366">
        <v>-0.13031938410868299</v>
      </c>
      <c r="AB366">
        <v>-5.3459260487683798E-2</v>
      </c>
      <c r="AC366">
        <v>31.5079921274803</v>
      </c>
      <c r="AD366">
        <v>120.401200163091</v>
      </c>
      <c r="AE366">
        <v>12.7884200662374</v>
      </c>
      <c r="AF366">
        <v>12.90489</v>
      </c>
      <c r="AG366">
        <v>57.429400000000001</v>
      </c>
      <c r="AH366">
        <v>0.25663999999999998</v>
      </c>
      <c r="AI366">
        <v>31.507990549586602</v>
      </c>
      <c r="AJ366">
        <v>120.401199306713</v>
      </c>
      <c r="AK366">
        <v>12.7494198214262</v>
      </c>
      <c r="AL366">
        <v>1.0258807784091099E-2</v>
      </c>
      <c r="AM366">
        <v>4.77065018095953E-4</v>
      </c>
      <c r="AN366">
        <v>-2.8702951744040202</v>
      </c>
      <c r="AP366" s="5">
        <v>1.89539193367727</v>
      </c>
    </row>
    <row r="367" spans="1:42">
      <c r="A367">
        <v>1573538286.2449999</v>
      </c>
      <c r="B367">
        <v>31.508018929999899</v>
      </c>
      <c r="C367">
        <v>120.401201649999</v>
      </c>
      <c r="D367">
        <v>12.8195</v>
      </c>
      <c r="E367">
        <v>-1.24314696699747</v>
      </c>
      <c r="F367">
        <v>1.1215815088219301</v>
      </c>
      <c r="G367">
        <v>-177.00935439057301</v>
      </c>
      <c r="H367">
        <v>34.809299025955397</v>
      </c>
      <c r="I367">
        <v>-49.149154298655198</v>
      </c>
      <c r="J367">
        <v>-0.30071544052947002</v>
      </c>
      <c r="K367">
        <v>12.78453</v>
      </c>
      <c r="L367">
        <v>57.35286</v>
      </c>
      <c r="M367">
        <v>0.28816999999999998</v>
      </c>
      <c r="N367">
        <v>0.73619265887155105</v>
      </c>
      <c r="O367">
        <v>0.12233806429294999</v>
      </c>
      <c r="P367" s="3">
        <v>-164.392601691381</v>
      </c>
      <c r="Q367">
        <v>3.2764212098193499</v>
      </c>
      <c r="R367">
        <v>-0.12765699383239101</v>
      </c>
      <c r="S367">
        <v>-1.53152692297379E-2</v>
      </c>
      <c r="T367">
        <v>15.9323865082695</v>
      </c>
      <c r="U367">
        <v>58.315977617021503</v>
      </c>
      <c r="V367">
        <v>0.32670544052947698</v>
      </c>
      <c r="W367">
        <v>-1.2431469669974899</v>
      </c>
      <c r="X367">
        <v>-1.1215815088219301</v>
      </c>
      <c r="Y367" s="3">
        <v>-162.62185410089401</v>
      </c>
      <c r="Z367">
        <v>3.1251241449964899</v>
      </c>
      <c r="AA367">
        <v>-0.16170348218948299</v>
      </c>
      <c r="AB367">
        <v>-7.2409752158968096E-2</v>
      </c>
      <c r="AC367">
        <v>31.507989291680101</v>
      </c>
      <c r="AD367">
        <v>120.401199621072</v>
      </c>
      <c r="AE367">
        <v>12.7809488968923</v>
      </c>
      <c r="AF367">
        <v>12.589410000000001</v>
      </c>
      <c r="AG367">
        <v>57.364409999999999</v>
      </c>
      <c r="AH367">
        <v>0.25418000000000002</v>
      </c>
      <c r="AI367">
        <v>31.507987678205499</v>
      </c>
      <c r="AJ367">
        <v>120.401198792171</v>
      </c>
      <c r="AK367">
        <v>12.746958619914899</v>
      </c>
      <c r="AL367">
        <v>1.30960076156648E-2</v>
      </c>
      <c r="AM367">
        <v>2.0556714478039899E-3</v>
      </c>
      <c r="AN367">
        <v>-2.8715146121995501</v>
      </c>
      <c r="AP367" s="5">
        <v>1.7707475904865</v>
      </c>
    </row>
    <row r="368" spans="1:42">
      <c r="A368">
        <v>1573538286.345</v>
      </c>
      <c r="B368">
        <v>31.5080161099999</v>
      </c>
      <c r="C368">
        <v>120.401201309999</v>
      </c>
      <c r="D368">
        <v>12.8188</v>
      </c>
      <c r="E368">
        <v>-1.08406789954379</v>
      </c>
      <c r="F368">
        <v>1.0714396640603601</v>
      </c>
      <c r="G368">
        <v>-177.01877928552199</v>
      </c>
      <c r="H368">
        <v>34.496621916150502</v>
      </c>
      <c r="I368">
        <v>-49.181453866543002</v>
      </c>
      <c r="J368">
        <v>-0.30001689619828797</v>
      </c>
      <c r="K368">
        <v>12.46583</v>
      </c>
      <c r="L368">
        <v>57.288249999999998</v>
      </c>
      <c r="M368">
        <v>0.28521000000000002</v>
      </c>
      <c r="N368">
        <v>0.92914267274536599</v>
      </c>
      <c r="O368">
        <v>0.18850400470491699</v>
      </c>
      <c r="P368" s="3">
        <v>-164.402077255655</v>
      </c>
      <c r="Q368">
        <v>3.2872839033945298</v>
      </c>
      <c r="R368">
        <v>-0.120175612074782</v>
      </c>
      <c r="S368">
        <v>-1.0187455306449E-2</v>
      </c>
      <c r="T368">
        <v>15.6280183270928</v>
      </c>
      <c r="U368">
        <v>58.237426694882899</v>
      </c>
      <c r="V368">
        <v>0.32600689619829398</v>
      </c>
      <c r="W368">
        <v>-1.0840678995438</v>
      </c>
      <c r="X368">
        <v>-1.0714396640603601</v>
      </c>
      <c r="Y368" s="3">
        <v>-162.61242920594501</v>
      </c>
      <c r="Z368">
        <v>3.1499446240262499</v>
      </c>
      <c r="AA368">
        <v>-0.13578059256299299</v>
      </c>
      <c r="AB368">
        <v>-7.21949877163163E-2</v>
      </c>
      <c r="AC368">
        <v>31.507986394266901</v>
      </c>
      <c r="AD368">
        <v>120.401199090982</v>
      </c>
      <c r="AE368">
        <v>12.7779876999557</v>
      </c>
      <c r="AF368">
        <v>12.27139</v>
      </c>
      <c r="AG368">
        <v>57.287939999999999</v>
      </c>
      <c r="AH368">
        <v>0.25163000000000002</v>
      </c>
      <c r="AI368">
        <v>31.507984749312101</v>
      </c>
      <c r="AJ368">
        <v>120.401198381615</v>
      </c>
      <c r="AK368">
        <v>12.744407328776999</v>
      </c>
      <c r="AL368">
        <v>1.62366229885583E-2</v>
      </c>
      <c r="AM368">
        <v>3.1830485749982599E-3</v>
      </c>
      <c r="AN368">
        <v>-2.87149684600897</v>
      </c>
      <c r="AP368" s="5">
        <v>1.78964804971025</v>
      </c>
    </row>
    <row r="369" spans="1:42">
      <c r="A369">
        <v>1573538286.4449999</v>
      </c>
      <c r="B369">
        <v>31.508013259999998</v>
      </c>
      <c r="C369">
        <v>120.40120104</v>
      </c>
      <c r="D369">
        <v>12.8171</v>
      </c>
      <c r="E369">
        <v>-1.1285227117505601</v>
      </c>
      <c r="F369">
        <v>1.1298038941689099</v>
      </c>
      <c r="G369">
        <v>-177.03122561669699</v>
      </c>
      <c r="H369">
        <v>34.180618416138898</v>
      </c>
      <c r="I369">
        <v>-49.207103834430697</v>
      </c>
      <c r="J369">
        <v>-0.29831840650830399</v>
      </c>
      <c r="K369">
        <v>12.14579</v>
      </c>
      <c r="L369">
        <v>57.205500000000001</v>
      </c>
      <c r="M369">
        <v>0.28208</v>
      </c>
      <c r="N369">
        <v>0.94320651907115305</v>
      </c>
      <c r="O369">
        <v>0.17254001490050599</v>
      </c>
      <c r="P369" s="3">
        <v>-164.38241787371501</v>
      </c>
      <c r="Q369">
        <v>3.3208321687795599</v>
      </c>
      <c r="R369">
        <v>-4.6947854988314199E-2</v>
      </c>
      <c r="S369">
        <v>-2.28700723830545E-2</v>
      </c>
      <c r="T369">
        <v>15.322846218714499</v>
      </c>
      <c r="U369">
        <v>58.151484172577597</v>
      </c>
      <c r="V369">
        <v>0.32430840650831</v>
      </c>
      <c r="W369">
        <v>-1.1285227117505801</v>
      </c>
      <c r="X369">
        <v>-1.1298038941689099</v>
      </c>
      <c r="Y369" s="3">
        <v>-162.59998287477001</v>
      </c>
      <c r="Z369">
        <v>3.1842713242552598</v>
      </c>
      <c r="AA369">
        <v>-6.5425959632730707E-2</v>
      </c>
      <c r="AB369">
        <v>-7.6804084082429405E-2</v>
      </c>
      <c r="AC369">
        <v>31.507983428580999</v>
      </c>
      <c r="AD369">
        <v>120.40119873499999</v>
      </c>
      <c r="AE369">
        <v>12.7748563550412</v>
      </c>
      <c r="AF369">
        <v>11.95223</v>
      </c>
      <c r="AG369">
        <v>57.205640000000002</v>
      </c>
      <c r="AH369">
        <v>0.24815000000000001</v>
      </c>
      <c r="AI369">
        <v>31.5079817924792</v>
      </c>
      <c r="AJ369">
        <v>120.401198024417</v>
      </c>
      <c r="AK369">
        <v>12.7409259993582</v>
      </c>
      <c r="AL369">
        <v>1.64966088899904E-2</v>
      </c>
      <c r="AM369">
        <v>2.8627251100968401E-3</v>
      </c>
      <c r="AN369">
        <v>-2.8711964094120201</v>
      </c>
      <c r="AP369" s="5">
        <v>1.7824349989454</v>
      </c>
    </row>
    <row r="370" spans="1:42">
      <c r="A370">
        <v>1573538286.5450001</v>
      </c>
      <c r="B370">
        <v>31.508010380000002</v>
      </c>
      <c r="C370">
        <v>120.401200799999</v>
      </c>
      <c r="D370">
        <v>12.817299999999999</v>
      </c>
      <c r="E370">
        <v>-1.29925160503925</v>
      </c>
      <c r="F370">
        <v>1.1911596351451299</v>
      </c>
      <c r="G370">
        <v>-177.067972613313</v>
      </c>
      <c r="H370">
        <v>33.8612885594695</v>
      </c>
      <c r="I370">
        <v>-49.229904005866999</v>
      </c>
      <c r="J370">
        <v>-0.29851994194192699</v>
      </c>
      <c r="K370">
        <v>11.82342</v>
      </c>
      <c r="L370">
        <v>57.115659999999998</v>
      </c>
      <c r="M370">
        <v>0.27911000000000002</v>
      </c>
      <c r="N370">
        <v>0.78941095627576696</v>
      </c>
      <c r="O370">
        <v>8.8183625288978496E-2</v>
      </c>
      <c r="P370" s="3">
        <v>-164.35453624284199</v>
      </c>
      <c r="Q370">
        <v>3.3621499692470702</v>
      </c>
      <c r="R370">
        <v>-8.12646106621134E-3</v>
      </c>
      <c r="S370">
        <v>-1.4604777384289801E-2</v>
      </c>
      <c r="T370">
        <v>15.0155476493898</v>
      </c>
      <c r="U370">
        <v>58.0617122701303</v>
      </c>
      <c r="V370">
        <v>0.324509941941933</v>
      </c>
      <c r="W370">
        <v>-1.29925160503926</v>
      </c>
      <c r="X370">
        <v>-1.1911596351451299</v>
      </c>
      <c r="Y370" s="3">
        <v>-162.56323587815399</v>
      </c>
      <c r="Z370">
        <v>3.2222174819780798</v>
      </c>
      <c r="AA370">
        <v>-5.0578241084486199E-2</v>
      </c>
      <c r="AB370">
        <v>-5.1354847518463802E-2</v>
      </c>
      <c r="AC370">
        <v>31.507980420938999</v>
      </c>
      <c r="AD370">
        <v>120.401198440451</v>
      </c>
      <c r="AE370">
        <v>12.771884959191</v>
      </c>
      <c r="AF370">
        <v>11.632709999999999</v>
      </c>
      <c r="AG370">
        <v>57.117840000000001</v>
      </c>
      <c r="AH370">
        <v>0.24479999999999999</v>
      </c>
      <c r="AI370">
        <v>31.507978815337498</v>
      </c>
      <c r="AJ370">
        <v>120.401197720178</v>
      </c>
      <c r="AK370">
        <v>12.737574636936101</v>
      </c>
      <c r="AL370">
        <v>1.3873401992577901E-2</v>
      </c>
      <c r="AM370">
        <v>1.37952163755662E-3</v>
      </c>
      <c r="AN370">
        <v>-2.87072943003822</v>
      </c>
      <c r="AP370" s="5">
        <v>1.7913003646882799</v>
      </c>
    </row>
    <row r="371" spans="1:42">
      <c r="A371">
        <v>1573538286.645</v>
      </c>
      <c r="B371">
        <v>31.508007460000002</v>
      </c>
      <c r="C371">
        <v>120.40120055</v>
      </c>
      <c r="D371">
        <v>12.8202</v>
      </c>
      <c r="E371">
        <v>-1.4266938366392801</v>
      </c>
      <c r="F371">
        <v>1.17046688066195</v>
      </c>
      <c r="G371">
        <v>-177.14923461068801</v>
      </c>
      <c r="H371">
        <v>33.537523582161199</v>
      </c>
      <c r="I371">
        <v>-49.2536541620197</v>
      </c>
      <c r="J371">
        <v>-0.30142147578004902</v>
      </c>
      <c r="K371">
        <v>11.50013</v>
      </c>
      <c r="L371">
        <v>57.025660000000002</v>
      </c>
      <c r="M371">
        <v>0.27772999999999998</v>
      </c>
      <c r="N371">
        <v>0.63065827057633295</v>
      </c>
      <c r="O371">
        <v>8.5304291344323602E-2</v>
      </c>
      <c r="P371" s="3">
        <v>-164.28076915443</v>
      </c>
      <c r="Q371">
        <v>3.3965673438420101</v>
      </c>
      <c r="R371">
        <v>-3.5350139619015203E-2</v>
      </c>
      <c r="S371">
        <v>1.1076722210647E-2</v>
      </c>
      <c r="T371">
        <v>14.7037606268422</v>
      </c>
      <c r="U371">
        <v>57.971287256889497</v>
      </c>
      <c r="V371">
        <v>0.32741147578005497</v>
      </c>
      <c r="W371">
        <v>-1.4266938366392901</v>
      </c>
      <c r="X371">
        <v>-1.17046688066195</v>
      </c>
      <c r="Y371" s="3">
        <v>-162.48197388077901</v>
      </c>
      <c r="Z371">
        <v>3.2692214188170499</v>
      </c>
      <c r="AA371">
        <v>-9.0066431590239707E-2</v>
      </c>
      <c r="AB371">
        <v>-2.7636979726369099E-2</v>
      </c>
      <c r="AC371">
        <v>31.507977405016</v>
      </c>
      <c r="AD371">
        <v>120.401198144109</v>
      </c>
      <c r="AE371">
        <v>12.770503578707499</v>
      </c>
      <c r="AF371">
        <v>11.309430000000001</v>
      </c>
      <c r="AG371">
        <v>57.027569999999997</v>
      </c>
      <c r="AH371">
        <v>0.24318000000000001</v>
      </c>
      <c r="AI371">
        <v>31.507975798651501</v>
      </c>
      <c r="AJ371">
        <v>120.401197426538</v>
      </c>
      <c r="AK371">
        <v>12.735953263007101</v>
      </c>
      <c r="AL371">
        <v>1.1045866172053101E-2</v>
      </c>
      <c r="AM371">
        <v>1.3538928136200201E-3</v>
      </c>
      <c r="AN371">
        <v>-2.8694019874287799</v>
      </c>
      <c r="AP371" s="5">
        <v>1.7987952736511601</v>
      </c>
    </row>
    <row r="372" spans="1:42">
      <c r="A372">
        <v>1573538286.7449999</v>
      </c>
      <c r="B372">
        <v>31.50800448</v>
      </c>
      <c r="C372">
        <v>120.40120027</v>
      </c>
      <c r="D372">
        <v>12.824999999999999</v>
      </c>
      <c r="E372">
        <v>-1.44236704637194</v>
      </c>
      <c r="F372">
        <v>1.0210831736122601</v>
      </c>
      <c r="G372">
        <v>-177.204798490993</v>
      </c>
      <c r="H372">
        <v>33.207105921557101</v>
      </c>
      <c r="I372">
        <v>-49.2802541970172</v>
      </c>
      <c r="J372">
        <v>-0.30622300586474599</v>
      </c>
      <c r="K372">
        <v>11.16954</v>
      </c>
      <c r="L372">
        <v>56.93582</v>
      </c>
      <c r="M372">
        <v>0.27833000000000002</v>
      </c>
      <c r="N372">
        <v>0.59789885728639502</v>
      </c>
      <c r="O372">
        <v>0.182015865468097</v>
      </c>
      <c r="P372" s="3">
        <v>-164.20979024319999</v>
      </c>
      <c r="Q372">
        <v>3.4766471715507499</v>
      </c>
      <c r="R372">
        <v>-6.1332359191918602E-2</v>
      </c>
      <c r="S372">
        <v>1.9685689323079701E-2</v>
      </c>
      <c r="T372">
        <v>14.384744968868899</v>
      </c>
      <c r="U372">
        <v>57.881218381750301</v>
      </c>
      <c r="V372">
        <v>0.332213005864752</v>
      </c>
      <c r="W372">
        <v>-1.44236704637195</v>
      </c>
      <c r="X372">
        <v>-1.0210831736122601</v>
      </c>
      <c r="Y372" s="3">
        <v>-162.42641000047399</v>
      </c>
      <c r="Z372">
        <v>3.34898646500154</v>
      </c>
      <c r="AA372">
        <v>-0.126796676509699</v>
      </c>
      <c r="AB372">
        <v>-4.0730900479339499E-3</v>
      </c>
      <c r="AC372">
        <v>31.507974327873999</v>
      </c>
      <c r="AD372">
        <v>120.401197819442</v>
      </c>
      <c r="AE372">
        <v>12.7711022039875</v>
      </c>
      <c r="AF372">
        <v>10.978999999999999</v>
      </c>
      <c r="AG372">
        <v>56.937739999999998</v>
      </c>
      <c r="AH372">
        <v>0.24331</v>
      </c>
      <c r="AI372">
        <v>31.507972722893701</v>
      </c>
      <c r="AJ372">
        <v>120.401197102358</v>
      </c>
      <c r="AK372">
        <v>12.736081900075</v>
      </c>
      <c r="AL372">
        <v>1.0469474360654899E-2</v>
      </c>
      <c r="AM372">
        <v>3.02137299686322E-3</v>
      </c>
      <c r="AN372">
        <v>-2.8681632089648801</v>
      </c>
      <c r="AP372" s="5">
        <v>1.78338024272679</v>
      </c>
    </row>
    <row r="373" spans="1:42">
      <c r="A373">
        <v>1573538286.845</v>
      </c>
      <c r="B373">
        <v>31.508001449999998</v>
      </c>
      <c r="C373">
        <v>120.40119996</v>
      </c>
      <c r="D373">
        <v>12.831300000000001</v>
      </c>
      <c r="E373">
        <v>-1.3247937142142301</v>
      </c>
      <c r="F373">
        <v>0.68510425311494705</v>
      </c>
      <c r="G373">
        <v>-177.257151926619</v>
      </c>
      <c r="H373">
        <v>32.871144357645299</v>
      </c>
      <c r="I373">
        <v>-49.309704107320002</v>
      </c>
      <c r="J373">
        <v>-0.31252452626331501</v>
      </c>
      <c r="K373">
        <v>10.83048</v>
      </c>
      <c r="L373">
        <v>56.845979999999997</v>
      </c>
      <c r="M373">
        <v>0.27917999999999998</v>
      </c>
      <c r="N373">
        <v>0.65647725075109498</v>
      </c>
      <c r="O373">
        <v>0.46856010374944701</v>
      </c>
      <c r="P373" s="3">
        <v>-164.14307437418199</v>
      </c>
      <c r="Q373">
        <v>3.5204584716826002</v>
      </c>
      <c r="R373">
        <v>-9.1279200675995306E-2</v>
      </c>
      <c r="S373">
        <v>3.8909340551363698E-2</v>
      </c>
      <c r="T373">
        <v>14.059540126578399</v>
      </c>
      <c r="U373">
        <v>57.791891564983402</v>
      </c>
      <c r="V373">
        <v>0.33851452626332101</v>
      </c>
      <c r="W373">
        <v>-1.3247937142142501</v>
      </c>
      <c r="X373">
        <v>-0.68510425311494705</v>
      </c>
      <c r="Y373" s="3">
        <v>-162.37405656484799</v>
      </c>
      <c r="Z373">
        <v>3.3650905520041099</v>
      </c>
      <c r="AA373">
        <v>-0.15093035135886801</v>
      </c>
      <c r="AB373">
        <v>-1.5431002926520899E-2</v>
      </c>
      <c r="AC373">
        <v>31.5079711791184</v>
      </c>
      <c r="AD373">
        <v>120.40119746374199</v>
      </c>
      <c r="AE373">
        <v>12.771950835362</v>
      </c>
      <c r="AF373">
        <v>10.63696</v>
      </c>
      <c r="AG373">
        <v>56.847369999999998</v>
      </c>
      <c r="AH373">
        <v>0.24353</v>
      </c>
      <c r="AI373">
        <v>31.507969547278599</v>
      </c>
      <c r="AJ373">
        <v>120.401196740969</v>
      </c>
      <c r="AK373">
        <v>12.736300531774701</v>
      </c>
      <c r="AL373">
        <v>1.1415198934237401E-2</v>
      </c>
      <c r="AM373">
        <v>8.0941849825857393E-3</v>
      </c>
      <c r="AN373">
        <v>-2.8670383432438</v>
      </c>
      <c r="AP373" s="5">
        <v>1.76901780933411</v>
      </c>
    </row>
    <row r="374" spans="1:42">
      <c r="A374">
        <v>1573538286.944</v>
      </c>
      <c r="B374">
        <v>31.507998430000001</v>
      </c>
      <c r="C374">
        <v>120.40119962999999</v>
      </c>
      <c r="D374">
        <v>12.8307</v>
      </c>
      <c r="E374">
        <v>-1.1549259714667</v>
      </c>
      <c r="F374">
        <v>0.61148706401152997</v>
      </c>
      <c r="G374">
        <v>-177.33586165516101</v>
      </c>
      <c r="H374">
        <v>32.536291553971701</v>
      </c>
      <c r="I374">
        <v>-49.341053847883003</v>
      </c>
      <c r="J374">
        <v>-0.31192600768006901</v>
      </c>
      <c r="K374">
        <v>10.48568</v>
      </c>
      <c r="L374">
        <v>56.756120000000003</v>
      </c>
      <c r="M374">
        <v>0.27689000000000002</v>
      </c>
      <c r="N374">
        <v>0.85561283020469003</v>
      </c>
      <c r="O374">
        <v>0.64051898724045198</v>
      </c>
      <c r="P374" s="3">
        <v>-164.071294954824</v>
      </c>
      <c r="Q374">
        <v>3.5241715666739899</v>
      </c>
      <c r="R374">
        <v>-8.6290050564597903E-2</v>
      </c>
      <c r="S374">
        <v>4.0056360424161304E-3</v>
      </c>
      <c r="T374">
        <v>13.734713457942499</v>
      </c>
      <c r="U374">
        <v>57.704731702062503</v>
      </c>
      <c r="V374">
        <v>0.33791600768007501</v>
      </c>
      <c r="W374">
        <v>-1.1549259714667099</v>
      </c>
      <c r="X374">
        <v>-0.61148706401152997</v>
      </c>
      <c r="Y374" s="3">
        <v>-162.29534683630601</v>
      </c>
      <c r="Z374">
        <v>3.3704911922451002</v>
      </c>
      <c r="AA374">
        <v>-0.13237952799163499</v>
      </c>
      <c r="AB374">
        <v>-7.4458200132053606E-2</v>
      </c>
      <c r="AC374">
        <v>31.507967981768701</v>
      </c>
      <c r="AD374">
        <v>120.401197087207</v>
      </c>
      <c r="AE374">
        <v>12.7696594763547</v>
      </c>
      <c r="AF374">
        <v>10.289020000000001</v>
      </c>
      <c r="AG374">
        <v>56.759219999999999</v>
      </c>
      <c r="AH374">
        <v>0.24157000000000001</v>
      </c>
      <c r="AI374">
        <v>31.5079663287481</v>
      </c>
      <c r="AJ374">
        <v>120.401196336054</v>
      </c>
      <c r="AK374">
        <v>12.7343391925096</v>
      </c>
      <c r="AL374">
        <v>1.49207986992327E-2</v>
      </c>
      <c r="AM374">
        <v>1.11958336919871E-2</v>
      </c>
      <c r="AN374">
        <v>-2.8658245057040501</v>
      </c>
      <c r="AP374" s="5">
        <v>1.7759481185180099</v>
      </c>
    </row>
    <row r="375" spans="1:42">
      <c r="A375">
        <v>1573538287.0439999</v>
      </c>
      <c r="B375">
        <v>31.507995380000001</v>
      </c>
      <c r="C375">
        <v>120.401199339999</v>
      </c>
      <c r="D375">
        <v>12.825699999999999</v>
      </c>
      <c r="E375">
        <v>-1.1206202045028799</v>
      </c>
      <c r="F375">
        <v>0.63257773755591695</v>
      </c>
      <c r="G375">
        <v>-177.43899458988</v>
      </c>
      <c r="H375">
        <v>32.198112354862303</v>
      </c>
      <c r="I375">
        <v>-49.368603795677899</v>
      </c>
      <c r="J375">
        <v>-0.30692751785391897</v>
      </c>
      <c r="K375">
        <v>10.13588</v>
      </c>
      <c r="L375">
        <v>56.663179999999997</v>
      </c>
      <c r="M375">
        <v>0.27099000000000001</v>
      </c>
      <c r="N375">
        <v>0.90860070317336505</v>
      </c>
      <c r="O375">
        <v>0.62538110297999405</v>
      </c>
      <c r="P375" s="3">
        <v>-163.96221353566099</v>
      </c>
      <c r="Q375">
        <v>3.5577711476982001</v>
      </c>
      <c r="R375">
        <v>-4.8734749983628201E-2</v>
      </c>
      <c r="S375">
        <v>-2.23392222387459E-2</v>
      </c>
      <c r="T375">
        <v>13.4080909491183</v>
      </c>
      <c r="U375">
        <v>57.612851850826502</v>
      </c>
      <c r="V375">
        <v>0.33291751785392498</v>
      </c>
      <c r="W375">
        <v>-1.1206202045028999</v>
      </c>
      <c r="X375">
        <v>-0.63257773755591695</v>
      </c>
      <c r="Y375" s="3">
        <v>-162.192213901586</v>
      </c>
      <c r="Z375">
        <v>3.3996224952562</v>
      </c>
      <c r="AA375">
        <v>-0.102764852829622</v>
      </c>
      <c r="AB375">
        <v>-8.7964849632760703E-2</v>
      </c>
      <c r="AC375">
        <v>31.507964732475902</v>
      </c>
      <c r="AD375">
        <v>120.401196722748</v>
      </c>
      <c r="AE375">
        <v>12.763758102431799</v>
      </c>
      <c r="AF375">
        <v>9.9539399999999993</v>
      </c>
      <c r="AG375">
        <v>56.676119999999997</v>
      </c>
      <c r="AH375">
        <v>0.23805999999999999</v>
      </c>
      <c r="AI375">
        <v>31.507963234800901</v>
      </c>
      <c r="AJ375">
        <v>120.401195928421</v>
      </c>
      <c r="AK375">
        <v>12.730827937833901</v>
      </c>
      <c r="AL375">
        <v>1.6000858763633E-2</v>
      </c>
      <c r="AM375">
        <v>1.07509817050115E-2</v>
      </c>
      <c r="AN375">
        <v>-2.86412489386877</v>
      </c>
      <c r="AP375" s="5">
        <v>1.7699996340748401</v>
      </c>
    </row>
    <row r="376" spans="1:42">
      <c r="A376">
        <v>1573538287.1440001</v>
      </c>
      <c r="B376">
        <v>31.507992300000002</v>
      </c>
      <c r="C376">
        <v>120.40119908</v>
      </c>
      <c r="D376">
        <v>12.822699999999999</v>
      </c>
      <c r="E376">
        <v>-1.1205446246799899</v>
      </c>
      <c r="F376">
        <v>0.66581256941484701</v>
      </c>
      <c r="G376">
        <v>-177.55389039316401</v>
      </c>
      <c r="H376">
        <v>31.856606799442599</v>
      </c>
      <c r="I376">
        <v>-49.393303941699003</v>
      </c>
      <c r="J376">
        <v>-0.30392904872236298</v>
      </c>
      <c r="K376">
        <v>9.7978500000000004</v>
      </c>
      <c r="L376">
        <v>56.576279999999997</v>
      </c>
      <c r="M376">
        <v>0.26845999999999998</v>
      </c>
      <c r="N376">
        <v>0.91946609442501004</v>
      </c>
      <c r="O376">
        <v>0.57442173361622295</v>
      </c>
      <c r="P376" s="3">
        <v>-163.84927880894799</v>
      </c>
      <c r="Q376">
        <v>3.5979637990162701</v>
      </c>
      <c r="R376">
        <v>-4.5003696520997297E-2</v>
      </c>
      <c r="S376">
        <v>4.2438623743725002E-3</v>
      </c>
      <c r="T376">
        <v>13.0793419815259</v>
      </c>
      <c r="U376">
        <v>57.517142614579903</v>
      </c>
      <c r="V376">
        <v>0.32991904872236899</v>
      </c>
      <c r="W376">
        <v>-1.1205446246799999</v>
      </c>
      <c r="X376">
        <v>-0.66581256941484701</v>
      </c>
      <c r="Y376" s="3">
        <v>-162.07731809830301</v>
      </c>
      <c r="Z376">
        <v>3.4505812128004698</v>
      </c>
      <c r="AA376">
        <v>-0.102269840663676</v>
      </c>
      <c r="AB376">
        <v>-5.4110845114632898E-2</v>
      </c>
      <c r="AC376">
        <v>31.507961601658</v>
      </c>
      <c r="AD376">
        <v>120.40119634180699</v>
      </c>
      <c r="AE376">
        <v>12.7612268188968</v>
      </c>
      <c r="AF376">
        <v>9.6177100000000006</v>
      </c>
      <c r="AG376">
        <v>56.581359999999997</v>
      </c>
      <c r="AH376">
        <v>0.23166999999999999</v>
      </c>
      <c r="AI376">
        <v>31.507960094528801</v>
      </c>
      <c r="AJ376">
        <v>120.40119563164301</v>
      </c>
      <c r="AK376">
        <v>12.7244365988299</v>
      </c>
      <c r="AL376">
        <v>1.6081576967972001E-2</v>
      </c>
      <c r="AM376">
        <v>9.9367691242641405E-3</v>
      </c>
      <c r="AN376">
        <v>-2.8620321814215002</v>
      </c>
      <c r="AP376" s="5">
        <v>1.77196071064469</v>
      </c>
    </row>
    <row r="377" spans="1:42">
      <c r="A377">
        <v>1573538287.244</v>
      </c>
      <c r="B377">
        <v>31.507989559999999</v>
      </c>
      <c r="C377">
        <v>120.401198489999</v>
      </c>
      <c r="D377">
        <v>12.800700000000001</v>
      </c>
      <c r="E377">
        <v>-1.06354973482148</v>
      </c>
      <c r="F377">
        <v>0.64199660042784101</v>
      </c>
      <c r="G377">
        <v>-177.51896632125101</v>
      </c>
      <c r="H377">
        <v>31.552799974776899</v>
      </c>
      <c r="I377">
        <v>-49.449351929508701</v>
      </c>
      <c r="J377">
        <v>-0.28193012969596798</v>
      </c>
      <c r="K377">
        <v>9.4561399999999995</v>
      </c>
      <c r="L377">
        <v>56.479129999999998</v>
      </c>
      <c r="M377">
        <v>0.26439000000000001</v>
      </c>
      <c r="N377">
        <v>0.92917812437226599</v>
      </c>
      <c r="O377">
        <v>0.62211474059570104</v>
      </c>
      <c r="P377" s="3">
        <v>-163.75387423864899</v>
      </c>
      <c r="Q377">
        <v>3.6434172223349601</v>
      </c>
      <c r="R377">
        <v>-5.3127072333389702E-2</v>
      </c>
      <c r="S377">
        <v>2.3595244823221201E-2</v>
      </c>
      <c r="T377">
        <v>12.7750235318981</v>
      </c>
      <c r="U377">
        <v>57.463942568836501</v>
      </c>
      <c r="V377">
        <v>0.30792012969597399</v>
      </c>
      <c r="W377">
        <v>-1.0635497348214999</v>
      </c>
      <c r="X377">
        <v>-0.64199660042784101</v>
      </c>
      <c r="Y377" s="3">
        <v>-162.11224217021601</v>
      </c>
      <c r="Z377">
        <v>3.4622926511583398</v>
      </c>
      <c r="AA377">
        <v>-0.108167098952969</v>
      </c>
      <c r="AB377">
        <v>-3.6010088017640898E-2</v>
      </c>
      <c r="AC377">
        <v>31.507958407550198</v>
      </c>
      <c r="AD377">
        <v>120.40119604853599</v>
      </c>
      <c r="AE377">
        <v>12.7571554603055</v>
      </c>
      <c r="AF377">
        <v>9.2706499999999998</v>
      </c>
      <c r="AG377">
        <v>56.483640000000001</v>
      </c>
      <c r="AH377">
        <v>0.22756000000000001</v>
      </c>
      <c r="AI377">
        <v>31.507956853397701</v>
      </c>
      <c r="AJ377">
        <v>120.401195324395</v>
      </c>
      <c r="AK377">
        <v>12.7203252352774</v>
      </c>
      <c r="AL377">
        <v>1.62265750756076E-2</v>
      </c>
      <c r="AM377">
        <v>1.0894739924563499E-2</v>
      </c>
      <c r="AN377">
        <v>-2.8604877922470502</v>
      </c>
      <c r="AP377" s="5">
        <v>1.6416320684325501</v>
      </c>
    </row>
    <row r="378" spans="1:42">
      <c r="A378">
        <v>1573538287.3440001</v>
      </c>
      <c r="B378">
        <v>31.507986429999999</v>
      </c>
      <c r="C378">
        <v>120.40119822</v>
      </c>
      <c r="D378">
        <v>12.802099999999999</v>
      </c>
      <c r="E378">
        <v>-1.0762530067093901</v>
      </c>
      <c r="F378">
        <v>0.60700513475755802</v>
      </c>
      <c r="G378">
        <v>-177.61036817725599</v>
      </c>
      <c r="H378">
        <v>31.205750525021401</v>
      </c>
      <c r="I378">
        <v>-49.475002084371503</v>
      </c>
      <c r="J378">
        <v>-0.28333164541625699</v>
      </c>
      <c r="K378">
        <v>9.1044</v>
      </c>
      <c r="L378">
        <v>56.378929999999997</v>
      </c>
      <c r="M378">
        <v>0.26229999999999998</v>
      </c>
      <c r="N378">
        <v>0.92949057686890602</v>
      </c>
      <c r="O378">
        <v>0.66083044772487598</v>
      </c>
      <c r="P378" s="3">
        <v>-163.67236373967401</v>
      </c>
      <c r="Q378">
        <v>3.6706518827740702</v>
      </c>
      <c r="R378">
        <v>-4.0853423075785898E-2</v>
      </c>
      <c r="S378">
        <v>4.4426617135500897E-2</v>
      </c>
      <c r="T378">
        <v>12.4407466587072</v>
      </c>
      <c r="U378">
        <v>57.367194323013997</v>
      </c>
      <c r="V378">
        <v>0.309321645416263</v>
      </c>
      <c r="W378">
        <v>-1.0762530067094001</v>
      </c>
      <c r="X378">
        <v>-0.60700513475755902</v>
      </c>
      <c r="Y378" s="3">
        <v>-162.020840314211</v>
      </c>
      <c r="Z378">
        <v>3.4836447421653198</v>
      </c>
      <c r="AA378">
        <v>-9.5505265338172607E-2</v>
      </c>
      <c r="AB378">
        <v>-1.8403931009062E-2</v>
      </c>
      <c r="AC378">
        <v>31.507955119064899</v>
      </c>
      <c r="AD378">
        <v>120.401195748616</v>
      </c>
      <c r="AE378">
        <v>12.755064078606599</v>
      </c>
      <c r="AF378">
        <v>8.9261499999999998</v>
      </c>
      <c r="AG378">
        <v>56.38635</v>
      </c>
      <c r="AH378">
        <v>0.22577</v>
      </c>
      <c r="AI378">
        <v>31.507953635261</v>
      </c>
      <c r="AJ378">
        <v>120.40119502228499</v>
      </c>
      <c r="AK378">
        <v>12.7185339005663</v>
      </c>
      <c r="AL378">
        <v>1.6389820172159501E-2</v>
      </c>
      <c r="AM378">
        <v>1.1547623239601099E-2</v>
      </c>
      <c r="AN378">
        <v>-2.8590248547697898</v>
      </c>
      <c r="AP378" s="5">
        <v>1.6515234254634299</v>
      </c>
    </row>
    <row r="379" spans="1:42">
      <c r="A379">
        <v>1573538287.444</v>
      </c>
      <c r="B379">
        <v>31.507983279999898</v>
      </c>
      <c r="C379">
        <v>120.40119798000001</v>
      </c>
      <c r="D379">
        <v>12.803699999999999</v>
      </c>
      <c r="E379">
        <v>-1.1575362154001401</v>
      </c>
      <c r="F379">
        <v>0.58460012755653101</v>
      </c>
      <c r="G379">
        <v>-177.725150859775</v>
      </c>
      <c r="H379">
        <v>30.856483492613201</v>
      </c>
      <c r="I379">
        <v>-49.497802420948602</v>
      </c>
      <c r="J379">
        <v>-0.28493317436127602</v>
      </c>
      <c r="K379">
        <v>8.7582500000000003</v>
      </c>
      <c r="L379">
        <v>56.277479999999997</v>
      </c>
      <c r="M379">
        <v>0.26106000000000001</v>
      </c>
      <c r="N379">
        <v>0.87090651023948096</v>
      </c>
      <c r="O379">
        <v>0.69043053165474999</v>
      </c>
      <c r="P379" s="3">
        <v>-163.55335990676201</v>
      </c>
      <c r="Q379">
        <v>3.6904850771537299</v>
      </c>
      <c r="R379">
        <v>-1.09394579762838E-2</v>
      </c>
      <c r="S379">
        <v>3.3262845109118602E-2</v>
      </c>
      <c r="T379">
        <v>12.105382776436899</v>
      </c>
      <c r="U379">
        <v>57.267002598086897</v>
      </c>
      <c r="V379">
        <v>0.31092317436128197</v>
      </c>
      <c r="W379">
        <v>-1.1575362154001601</v>
      </c>
      <c r="X379">
        <v>-0.58460012755653101</v>
      </c>
      <c r="Y379" s="3">
        <v>-161.906057631691</v>
      </c>
      <c r="Z379">
        <v>3.51059467225488</v>
      </c>
      <c r="AA379">
        <v>-7.7590643799399506E-2</v>
      </c>
      <c r="AB379">
        <v>-2.6592839833987199E-2</v>
      </c>
      <c r="AC379">
        <v>31.507951873918898</v>
      </c>
      <c r="AD379">
        <v>120.40119548151399</v>
      </c>
      <c r="AE379">
        <v>12.7538227159529</v>
      </c>
      <c r="AF379">
        <v>8.58202</v>
      </c>
      <c r="AG379">
        <v>56.286799999999999</v>
      </c>
      <c r="AH379">
        <v>0.22456000000000001</v>
      </c>
      <c r="AI379">
        <v>31.507950413158198</v>
      </c>
      <c r="AJ379">
        <v>120.401194743833</v>
      </c>
      <c r="AK379">
        <v>12.7173225665465</v>
      </c>
      <c r="AL379">
        <v>1.53126533195458E-2</v>
      </c>
      <c r="AM379">
        <v>1.19698932356992E-2</v>
      </c>
      <c r="AN379">
        <v>-2.8570082386495699</v>
      </c>
      <c r="AP379" s="5">
        <v>1.64730227507101</v>
      </c>
    </row>
    <row r="380" spans="1:42">
      <c r="A380">
        <v>1573538287.5439999</v>
      </c>
      <c r="B380">
        <v>31.507980119999999</v>
      </c>
      <c r="C380">
        <v>120.40119774999999</v>
      </c>
      <c r="D380">
        <v>12.802199999999999</v>
      </c>
      <c r="E380">
        <v>-1.23706680258137</v>
      </c>
      <c r="F380">
        <v>0.65349889027552699</v>
      </c>
      <c r="G380">
        <v>-177.864013529202</v>
      </c>
      <c r="H380">
        <v>30.506107657397099</v>
      </c>
      <c r="I380">
        <v>-49.519652797488199</v>
      </c>
      <c r="J380">
        <v>-0.28343469809346999</v>
      </c>
      <c r="K380">
        <v>8.4126799999999999</v>
      </c>
      <c r="L380">
        <v>56.17503</v>
      </c>
      <c r="M380">
        <v>0.2586</v>
      </c>
      <c r="N380">
        <v>0.79784631345856905</v>
      </c>
      <c r="O380">
        <v>0.65155527992998696</v>
      </c>
      <c r="P380" s="3">
        <v>-163.423285839013</v>
      </c>
      <c r="Q380">
        <v>3.69058482750214</v>
      </c>
      <c r="R380">
        <v>-1.2831665009711999E-2</v>
      </c>
      <c r="S380">
        <v>1.62189174740828E-2</v>
      </c>
      <c r="T380">
        <v>11.7693100673812</v>
      </c>
      <c r="U380">
        <v>57.165534380963102</v>
      </c>
      <c r="V380">
        <v>0.309424698093476</v>
      </c>
      <c r="W380">
        <v>-1.23706680258139</v>
      </c>
      <c r="X380">
        <v>-0.65349889027552699</v>
      </c>
      <c r="Y380" s="3">
        <v>-161.767194962264</v>
      </c>
      <c r="Z380">
        <v>3.5171635358429101</v>
      </c>
      <c r="AA380">
        <v>-8.1039955048357107E-2</v>
      </c>
      <c r="AB380">
        <v>-7.0685414497795196E-2</v>
      </c>
      <c r="AC380">
        <v>31.507948630537701</v>
      </c>
      <c r="AD380">
        <v>120.40119522640499</v>
      </c>
      <c r="AE380">
        <v>12.7513613663613</v>
      </c>
      <c r="AF380">
        <v>8.2375299999999996</v>
      </c>
      <c r="AG380">
        <v>56.186140000000002</v>
      </c>
      <c r="AH380">
        <v>0.22239</v>
      </c>
      <c r="AI380">
        <v>31.507947184527399</v>
      </c>
      <c r="AJ380">
        <v>120.401194475016</v>
      </c>
      <c r="AK380">
        <v>12.7151512429118</v>
      </c>
      <c r="AL380">
        <v>1.40521707852179E-2</v>
      </c>
      <c r="AM380">
        <v>1.1247348135413801E-2</v>
      </c>
      <c r="AN380">
        <v>-2.85474106920599</v>
      </c>
      <c r="AP380" s="5">
        <v>1.6560908767489699</v>
      </c>
    </row>
    <row r="381" spans="1:42">
      <c r="A381">
        <v>1573538287.6440001</v>
      </c>
      <c r="B381">
        <v>31.507976939999899</v>
      </c>
      <c r="C381">
        <v>120.40119749</v>
      </c>
      <c r="D381">
        <v>12.7988</v>
      </c>
      <c r="E381">
        <v>-1.17712173618769</v>
      </c>
      <c r="F381">
        <v>0.84589978160727297</v>
      </c>
      <c r="G381">
        <v>-177.99168266130101</v>
      </c>
      <c r="H381">
        <v>30.153514256981399</v>
      </c>
      <c r="I381">
        <v>-49.544353001994899</v>
      </c>
      <c r="J381">
        <v>-0.28003618967243499</v>
      </c>
      <c r="K381">
        <v>8.0661199999999997</v>
      </c>
      <c r="L381">
        <v>56.075000000000003</v>
      </c>
      <c r="M381">
        <v>0.25640000000000002</v>
      </c>
      <c r="N381">
        <v>0.80013620180423795</v>
      </c>
      <c r="O381">
        <v>0.47207158244015501</v>
      </c>
      <c r="P381" s="3">
        <v>-163.29617641724201</v>
      </c>
      <c r="Q381">
        <v>3.7076996711741299</v>
      </c>
      <c r="R381">
        <v>-6.9010745838521501E-2</v>
      </c>
      <c r="S381">
        <v>1.6604000543533899E-2</v>
      </c>
      <c r="T381">
        <v>11.430166538373999</v>
      </c>
      <c r="U381">
        <v>57.065965947953799</v>
      </c>
      <c r="V381">
        <v>0.306026189672441</v>
      </c>
      <c r="W381">
        <v>-1.1771217361877</v>
      </c>
      <c r="X381">
        <v>-0.84589978160727397</v>
      </c>
      <c r="Y381" s="3">
        <v>-161.63952583016601</v>
      </c>
      <c r="Z381">
        <v>3.5371120382252399</v>
      </c>
      <c r="AA381">
        <v>-0.144878996632097</v>
      </c>
      <c r="AB381">
        <v>-9.0223917987186694E-2</v>
      </c>
      <c r="AC381">
        <v>31.507945386382701</v>
      </c>
      <c r="AD381">
        <v>120.401194943787</v>
      </c>
      <c r="AE381">
        <v>12.7491600550711</v>
      </c>
      <c r="AF381">
        <v>7.8884499999999997</v>
      </c>
      <c r="AG381">
        <v>56.086179999999999</v>
      </c>
      <c r="AH381">
        <v>0.21979000000000001</v>
      </c>
      <c r="AI381">
        <v>31.507943919285601</v>
      </c>
      <c r="AJ381">
        <v>120.401194182474</v>
      </c>
      <c r="AK381">
        <v>12.712549938820301</v>
      </c>
      <c r="AL381">
        <v>1.4016634772371001E-2</v>
      </c>
      <c r="AM381">
        <v>8.1262894384318395E-3</v>
      </c>
      <c r="AN381">
        <v>-2.8525427871339502</v>
      </c>
      <c r="AP381" s="5">
        <v>1.6566505870756001</v>
      </c>
    </row>
    <row r="382" spans="1:42">
      <c r="A382">
        <v>1573538287.744</v>
      </c>
      <c r="B382">
        <v>31.507973740000001</v>
      </c>
      <c r="C382">
        <v>120.401197199999</v>
      </c>
      <c r="D382">
        <v>12.7957</v>
      </c>
      <c r="E382">
        <v>-1.0263090034181801</v>
      </c>
      <c r="F382">
        <v>1.0140060288016099</v>
      </c>
      <c r="G382">
        <v>-178.11811458686901</v>
      </c>
      <c r="H382">
        <v>29.7987033033532</v>
      </c>
      <c r="I382">
        <v>-49.571903058496197</v>
      </c>
      <c r="J382">
        <v>-0.276937649714392</v>
      </c>
      <c r="K382">
        <v>7.7129000000000003</v>
      </c>
      <c r="L382">
        <v>55.97719</v>
      </c>
      <c r="M382">
        <v>0.25503999999999999</v>
      </c>
      <c r="N382">
        <v>0.96562562375908001</v>
      </c>
      <c r="O382">
        <v>0.301914528706476</v>
      </c>
      <c r="P382" s="3">
        <v>-163.161277268275</v>
      </c>
      <c r="Q382">
        <v>3.7368697257357701</v>
      </c>
      <c r="R382">
        <v>-8.1810890562225999E-2</v>
      </c>
      <c r="S382">
        <v>1.04413104964147E-2</v>
      </c>
      <c r="T382">
        <v>11.0879521922898</v>
      </c>
      <c r="U382">
        <v>56.968297325756502</v>
      </c>
      <c r="V382">
        <v>0.30292764971439801</v>
      </c>
      <c r="W382">
        <v>-1.0263090034182001</v>
      </c>
      <c r="X382">
        <v>-1.0140060288016099</v>
      </c>
      <c r="Y382" s="3">
        <v>-161.51309390459801</v>
      </c>
      <c r="Z382">
        <v>3.5850523145450999</v>
      </c>
      <c r="AA382">
        <v>-0.144428231332181</v>
      </c>
      <c r="AB382">
        <v>-9.5360777938727506E-2</v>
      </c>
      <c r="AC382">
        <v>31.507942092886399</v>
      </c>
      <c r="AD382">
        <v>120.401194614858</v>
      </c>
      <c r="AE382">
        <v>12.747798778116699</v>
      </c>
      <c r="AF382">
        <v>7.5400700000000001</v>
      </c>
      <c r="AG382">
        <v>55.991610000000001</v>
      </c>
      <c r="AH382">
        <v>0.21854000000000001</v>
      </c>
      <c r="AI382">
        <v>31.507940676881901</v>
      </c>
      <c r="AJ382">
        <v>120.401193839304</v>
      </c>
      <c r="AK382">
        <v>12.711298706009901</v>
      </c>
      <c r="AL382">
        <v>1.6950982312536299E-2</v>
      </c>
      <c r="AM382">
        <v>5.1741446868071401E-3</v>
      </c>
      <c r="AN382">
        <v>-2.8502081322073001</v>
      </c>
      <c r="AP382" s="5">
        <v>1.64818336367758</v>
      </c>
    </row>
    <row r="383" spans="1:42">
      <c r="A383">
        <v>1573538287.8440001</v>
      </c>
      <c r="B383">
        <v>31.507970480000001</v>
      </c>
      <c r="C383">
        <v>120.401196939999</v>
      </c>
      <c r="D383">
        <v>12.7927</v>
      </c>
      <c r="E383">
        <v>-0.93496476416368401</v>
      </c>
      <c r="F383">
        <v>1.0573768531176599</v>
      </c>
      <c r="G383">
        <v>-178.232245592655</v>
      </c>
      <c r="H383">
        <v>29.437239629702699</v>
      </c>
      <c r="I383">
        <v>-49.596603311700399</v>
      </c>
      <c r="J383">
        <v>-0.27393914366179301</v>
      </c>
      <c r="K383">
        <v>7.3590499999999999</v>
      </c>
      <c r="L383">
        <v>55.879049999999999</v>
      </c>
      <c r="M383">
        <v>0.25274000000000002</v>
      </c>
      <c r="N383">
        <v>1.08744292210329</v>
      </c>
      <c r="O383">
        <v>0.21449376041867099</v>
      </c>
      <c r="P383" s="3">
        <v>-163.048006145952</v>
      </c>
      <c r="Q383">
        <v>3.8099901287290399</v>
      </c>
      <c r="R383">
        <v>-5.82134093370529E-2</v>
      </c>
      <c r="S383">
        <v>-2.2436282237236101E-2</v>
      </c>
      <c r="T383">
        <v>10.740493016075501</v>
      </c>
      <c r="U383">
        <v>56.865641538088198</v>
      </c>
      <c r="V383">
        <v>0.29992914366180001</v>
      </c>
      <c r="W383">
        <v>-0.934964764163698</v>
      </c>
      <c r="X383">
        <v>-1.0573768531176599</v>
      </c>
      <c r="Y383" s="3">
        <v>-161.39896289881199</v>
      </c>
      <c r="Z383">
        <v>3.6644257462081198</v>
      </c>
      <c r="AA383">
        <v>-0.118326192319718</v>
      </c>
      <c r="AB383">
        <v>-9.6281736264829901E-2</v>
      </c>
      <c r="AC383">
        <v>31.507938793027499</v>
      </c>
      <c r="AD383">
        <v>120.401194286877</v>
      </c>
      <c r="AE383">
        <v>12.7454975163564</v>
      </c>
      <c r="AF383">
        <v>7.17415</v>
      </c>
      <c r="AG383">
        <v>55.88982</v>
      </c>
      <c r="AH383">
        <v>0.21598999999999999</v>
      </c>
      <c r="AI383">
        <v>31.507937263513998</v>
      </c>
      <c r="AJ383">
        <v>120.40119350312</v>
      </c>
      <c r="AK383">
        <v>12.7087474074214</v>
      </c>
      <c r="AL383">
        <v>1.90566773999193E-2</v>
      </c>
      <c r="AM383">
        <v>3.7759103725000802E-3</v>
      </c>
      <c r="AN383">
        <v>-2.8482727025297199</v>
      </c>
      <c r="AP383" s="5">
        <v>1.64904324714012</v>
      </c>
    </row>
    <row r="384" spans="1:42">
      <c r="A384">
        <v>1573538287.944</v>
      </c>
      <c r="B384">
        <v>31.507967170000001</v>
      </c>
      <c r="C384">
        <v>120.40119670999999</v>
      </c>
      <c r="D384">
        <v>12.7902</v>
      </c>
      <c r="E384">
        <v>-0.91446689407641502</v>
      </c>
      <c r="F384">
        <v>0.97569687882290301</v>
      </c>
      <c r="G384">
        <v>-178.36891175823499</v>
      </c>
      <c r="H384">
        <v>29.070232022318301</v>
      </c>
      <c r="I384">
        <v>-49.618453765701197</v>
      </c>
      <c r="J384">
        <v>-0.27144066361104302</v>
      </c>
      <c r="K384">
        <v>6.9869899999999996</v>
      </c>
      <c r="L384">
        <v>55.771590000000003</v>
      </c>
      <c r="M384">
        <v>0.24854000000000001</v>
      </c>
      <c r="N384">
        <v>1.1254901571637399</v>
      </c>
      <c r="O384">
        <v>0.264361957252782</v>
      </c>
      <c r="P384" s="3">
        <v>-162.91762608329299</v>
      </c>
      <c r="Q384">
        <v>3.8486969924597898</v>
      </c>
      <c r="R384">
        <v>-4.0336889578673797E-2</v>
      </c>
      <c r="S384">
        <v>-2.9425918337760301E-2</v>
      </c>
      <c r="T384">
        <v>10.388828464089199</v>
      </c>
      <c r="U384">
        <v>56.758384514568398</v>
      </c>
      <c r="V384">
        <v>0.29743066361104897</v>
      </c>
      <c r="W384">
        <v>-0.914466894076429</v>
      </c>
      <c r="X384">
        <v>-0.97569687882290401</v>
      </c>
      <c r="Y384" s="3">
        <v>-161.26229673323201</v>
      </c>
      <c r="Z384">
        <v>3.6814676775480599</v>
      </c>
      <c r="AA384">
        <v>-0.10939498318704401</v>
      </c>
      <c r="AB384">
        <v>-8.4557831230098399E-2</v>
      </c>
      <c r="AC384">
        <v>31.507935309947602</v>
      </c>
      <c r="AD384">
        <v>120.401193984152</v>
      </c>
      <c r="AE384">
        <v>12.741296176798601</v>
      </c>
      <c r="AF384">
        <v>6.8029799999999998</v>
      </c>
      <c r="AG384">
        <v>55.783009999999997</v>
      </c>
      <c r="AH384">
        <v>0.21187</v>
      </c>
      <c r="AI384">
        <v>31.507933789999299</v>
      </c>
      <c r="AJ384">
        <v>120.401193197241</v>
      </c>
      <c r="AK384">
        <v>12.704626086167901</v>
      </c>
      <c r="AL384">
        <v>1.9657364137581401E-2</v>
      </c>
      <c r="AM384">
        <v>4.6360758073320501E-3</v>
      </c>
      <c r="AN384">
        <v>-2.8459973575084199</v>
      </c>
      <c r="AP384" s="5">
        <v>1.65532935006191</v>
      </c>
    </row>
    <row r="385" spans="1:42">
      <c r="A385">
        <v>1573538288.0439999</v>
      </c>
      <c r="B385">
        <v>31.507963839999999</v>
      </c>
      <c r="C385">
        <v>120.4011965</v>
      </c>
      <c r="D385">
        <v>12.789099999999999</v>
      </c>
      <c r="E385">
        <v>-0.96203138765172302</v>
      </c>
      <c r="F385">
        <v>0.94071062058917299</v>
      </c>
      <c r="G385">
        <v>-178.51799434953099</v>
      </c>
      <c r="H385">
        <v>28.701006843644699</v>
      </c>
      <c r="I385">
        <v>-49.6384043515299</v>
      </c>
      <c r="J385">
        <v>-0.27034218714367197</v>
      </c>
      <c r="K385">
        <v>6.6127599999999997</v>
      </c>
      <c r="L385">
        <v>55.661119999999997</v>
      </c>
      <c r="M385">
        <v>0.24518000000000001</v>
      </c>
      <c r="N385">
        <v>1.0975769268854001</v>
      </c>
      <c r="O385">
        <v>0.31352365760365702</v>
      </c>
      <c r="P385" s="3">
        <v>-162.766661930417</v>
      </c>
      <c r="Q385">
        <v>3.87994684878693</v>
      </c>
      <c r="R385">
        <v>-2.4278321196169999E-2</v>
      </c>
      <c r="S385">
        <v>-6.8452690386008597E-3</v>
      </c>
      <c r="T385">
        <v>10.0357462726469</v>
      </c>
      <c r="U385">
        <v>56.648574567260702</v>
      </c>
      <c r="V385">
        <v>0.29633218714367798</v>
      </c>
      <c r="W385">
        <v>-0.96203138765173701</v>
      </c>
      <c r="X385">
        <v>-0.94071062058917299</v>
      </c>
      <c r="Y385" s="3">
        <v>-161.113214141936</v>
      </c>
      <c r="Z385">
        <v>3.7047977343971898</v>
      </c>
      <c r="AA385">
        <v>-7.9146857061950196E-2</v>
      </c>
      <c r="AB385">
        <v>-6.3170580356932002E-2</v>
      </c>
      <c r="AC385">
        <v>31.507931799071699</v>
      </c>
      <c r="AD385">
        <v>120.40119370318099</v>
      </c>
      <c r="AE385">
        <v>12.737934833392501</v>
      </c>
      <c r="AF385">
        <v>6.4306400000000004</v>
      </c>
      <c r="AG385">
        <v>55.674289999999999</v>
      </c>
      <c r="AH385">
        <v>0.20852999999999999</v>
      </c>
      <c r="AI385">
        <v>31.507930300596701</v>
      </c>
      <c r="AJ385">
        <v>120.401192905925</v>
      </c>
      <c r="AK385">
        <v>12.7012847708538</v>
      </c>
      <c r="AL385">
        <v>1.9188899796965499E-2</v>
      </c>
      <c r="AM385">
        <v>5.4904835854382196E-3</v>
      </c>
      <c r="AN385">
        <v>-2.8433625074578699</v>
      </c>
      <c r="AP385" s="5">
        <v>1.6534477884810499</v>
      </c>
    </row>
    <row r="386" spans="1:42">
      <c r="A386">
        <v>1573538288.1440001</v>
      </c>
      <c r="B386">
        <v>31.507960829999998</v>
      </c>
      <c r="C386">
        <v>120.40119634</v>
      </c>
      <c r="D386">
        <v>12.7895</v>
      </c>
      <c r="E386">
        <v>-1.0430031936022699</v>
      </c>
      <c r="F386">
        <v>0.940897430013654</v>
      </c>
      <c r="G386">
        <v>-178.62193472319399</v>
      </c>
      <c r="H386">
        <v>28.3672627563875</v>
      </c>
      <c r="I386">
        <v>-49.653605058356497</v>
      </c>
      <c r="J386">
        <v>-0.27074356702768798</v>
      </c>
      <c r="K386">
        <v>6.2371499999999997</v>
      </c>
      <c r="L386">
        <v>55.547730000000001</v>
      </c>
      <c r="M386">
        <v>0.24429000000000001</v>
      </c>
      <c r="N386">
        <v>1.00213146268555</v>
      </c>
      <c r="O386">
        <v>0.33046258584702698</v>
      </c>
      <c r="P386" s="3">
        <v>-162.646364846213</v>
      </c>
      <c r="Q386">
        <v>3.9077567751404501</v>
      </c>
      <c r="R386">
        <v>-1.4573937227993701E-2</v>
      </c>
      <c r="S386">
        <v>1.6196122916083699E-2</v>
      </c>
      <c r="T386">
        <v>9.71757985065795</v>
      </c>
      <c r="U386">
        <v>56.546661343457799</v>
      </c>
      <c r="V386">
        <v>0.29673356702769399</v>
      </c>
      <c r="W386">
        <v>-1.0430031936022801</v>
      </c>
      <c r="X386">
        <v>-0.940897430013654</v>
      </c>
      <c r="Y386" s="3">
        <v>-161.009273768273</v>
      </c>
      <c r="Z386">
        <v>3.72017394135549</v>
      </c>
      <c r="AA386">
        <v>-7.3035386114279302E-2</v>
      </c>
      <c r="AB386">
        <v>-6.1436784052398802E-2</v>
      </c>
      <c r="AC386">
        <v>31.507928267361699</v>
      </c>
      <c r="AD386">
        <v>120.40119344596999</v>
      </c>
      <c r="AE386">
        <v>12.737043485045399</v>
      </c>
      <c r="AF386">
        <v>6.0550499999999996</v>
      </c>
      <c r="AG386">
        <v>55.561610000000002</v>
      </c>
      <c r="AH386">
        <v>0.20766000000000001</v>
      </c>
      <c r="AI386">
        <v>31.507926771284499</v>
      </c>
      <c r="AJ386">
        <v>120.40119264178099</v>
      </c>
      <c r="AK386">
        <v>12.7004134394228</v>
      </c>
      <c r="AL386">
        <v>1.7528720353567E-2</v>
      </c>
      <c r="AM386">
        <v>5.8233359127022599E-3</v>
      </c>
      <c r="AN386">
        <v>-2.8412427992107698</v>
      </c>
      <c r="AP386" s="5">
        <v>1.63709107793923</v>
      </c>
    </row>
    <row r="387" spans="1:42">
      <c r="A387">
        <v>1573538288.243</v>
      </c>
      <c r="B387">
        <v>31.50795733</v>
      </c>
      <c r="C387">
        <v>120.40119579</v>
      </c>
      <c r="D387">
        <v>12.793799999999999</v>
      </c>
      <c r="E387">
        <v>-1.04322741552872</v>
      </c>
      <c r="F387">
        <v>0.99724672373916701</v>
      </c>
      <c r="G387">
        <v>-178.72557838787199</v>
      </c>
      <c r="H387">
        <v>27.9791884178358</v>
      </c>
      <c r="I387">
        <v>-49.705853899629197</v>
      </c>
      <c r="J387">
        <v>-0.27504488200190003</v>
      </c>
      <c r="K387">
        <v>5.8576100000000002</v>
      </c>
      <c r="L387">
        <v>55.434159999999999</v>
      </c>
      <c r="M387">
        <v>0.24476000000000001</v>
      </c>
      <c r="N387">
        <v>0.96998354187449098</v>
      </c>
      <c r="O387">
        <v>0.30659447958500002</v>
      </c>
      <c r="P387" s="3">
        <v>-162.528342825214</v>
      </c>
      <c r="Q387">
        <v>3.9470153877635399</v>
      </c>
      <c r="R387">
        <v>-4.5200113260582202E-2</v>
      </c>
      <c r="S387">
        <v>1.2467835377018999E-2</v>
      </c>
      <c r="T387">
        <v>9.3355853268284594</v>
      </c>
      <c r="U387">
        <v>56.460569430823597</v>
      </c>
      <c r="V387">
        <v>0.30103488200190598</v>
      </c>
      <c r="W387">
        <v>-1.04322741552874</v>
      </c>
      <c r="X387">
        <v>-0.99724672373916701</v>
      </c>
      <c r="Y387" s="3">
        <v>-160.905630103595</v>
      </c>
      <c r="Z387">
        <v>3.7364088321421902</v>
      </c>
      <c r="AA387">
        <v>-0.121659466001186</v>
      </c>
      <c r="AB387">
        <v>-4.8559895202736597E-2</v>
      </c>
      <c r="AC387">
        <v>31.507924701858698</v>
      </c>
      <c r="AD387">
        <v>120.401193176137</v>
      </c>
      <c r="AE387">
        <v>12.737512158229899</v>
      </c>
      <c r="AF387">
        <v>5.67835</v>
      </c>
      <c r="AG387">
        <v>55.44979</v>
      </c>
      <c r="AH387">
        <v>0.20827999999999999</v>
      </c>
      <c r="AI387">
        <v>31.507923235286899</v>
      </c>
      <c r="AJ387">
        <v>120.40119236508301</v>
      </c>
      <c r="AK387">
        <v>12.701032139360899</v>
      </c>
      <c r="AL387">
        <v>1.6933205616369899E-2</v>
      </c>
      <c r="AM387">
        <v>5.3102289567412897E-3</v>
      </c>
      <c r="AN387">
        <v>-2.8391868833384901</v>
      </c>
      <c r="AP387" s="5">
        <v>1.6227127216192201</v>
      </c>
    </row>
    <row r="388" spans="1:42">
      <c r="A388">
        <v>1573538288.3429999</v>
      </c>
      <c r="B388">
        <v>31.507954290000001</v>
      </c>
      <c r="C388">
        <v>120.40119558000001</v>
      </c>
      <c r="D388">
        <v>12.795400000000001</v>
      </c>
      <c r="E388">
        <v>-1.01043387783576</v>
      </c>
      <c r="F388">
        <v>0.93854340278168602</v>
      </c>
      <c r="G388">
        <v>-178.839365535935</v>
      </c>
      <c r="H388">
        <v>27.642118004233499</v>
      </c>
      <c r="I388">
        <v>-49.725804358295299</v>
      </c>
      <c r="J388">
        <v>-0.27664620311357702</v>
      </c>
      <c r="K388">
        <v>5.47546</v>
      </c>
      <c r="L388">
        <v>55.32302</v>
      </c>
      <c r="M388">
        <v>0.24562999999999999</v>
      </c>
      <c r="N388">
        <v>0.99129788127580498</v>
      </c>
      <c r="O388">
        <v>0.36601622540961598</v>
      </c>
      <c r="P388" s="3">
        <v>-162.39682168986101</v>
      </c>
      <c r="Q388">
        <v>3.9867810451117598</v>
      </c>
      <c r="R388">
        <v>-8.7705129475480703E-2</v>
      </c>
      <c r="S388">
        <v>2.1299072779555998E-2</v>
      </c>
      <c r="T388">
        <v>9.0126473623864491</v>
      </c>
      <c r="U388">
        <v>56.361951198994802</v>
      </c>
      <c r="V388">
        <v>0.30263620311358302</v>
      </c>
      <c r="W388">
        <v>-1.01043387783577</v>
      </c>
      <c r="X388">
        <v>-0.93854340278168702</v>
      </c>
      <c r="Y388" s="3">
        <v>-160.79184295553199</v>
      </c>
      <c r="Z388">
        <v>3.7688142446477499</v>
      </c>
      <c r="AA388">
        <v>-0.14320725661394401</v>
      </c>
      <c r="AB388">
        <v>-5.6574384603759797E-2</v>
      </c>
      <c r="AC388">
        <v>31.507921121916102</v>
      </c>
      <c r="AD388">
        <v>120.40119287276001</v>
      </c>
      <c r="AE388">
        <v>12.7383808754384</v>
      </c>
      <c r="AF388">
        <v>5.3017799999999999</v>
      </c>
      <c r="AG388">
        <v>55.340800000000002</v>
      </c>
      <c r="AH388">
        <v>0.20957000000000001</v>
      </c>
      <c r="AI388">
        <v>31.507919709272102</v>
      </c>
      <c r="AJ388">
        <v>120.401192060933</v>
      </c>
      <c r="AK388">
        <v>12.702320889569799</v>
      </c>
      <c r="AL388">
        <v>1.7308617824468301E-2</v>
      </c>
      <c r="AM388">
        <v>6.2458278085912302E-3</v>
      </c>
      <c r="AN388">
        <v>-2.8368892531702201</v>
      </c>
      <c r="AP388" s="5">
        <v>1.6049787343294999</v>
      </c>
    </row>
    <row r="389" spans="1:42">
      <c r="A389">
        <v>1573538288.4430001</v>
      </c>
      <c r="B389">
        <v>31.507950529999899</v>
      </c>
      <c r="C389">
        <v>120.401195309999</v>
      </c>
      <c r="D389">
        <v>12.7965</v>
      </c>
      <c r="E389">
        <v>-0.88633599910192196</v>
      </c>
      <c r="F389">
        <v>0.79911983169416501</v>
      </c>
      <c r="G389">
        <v>-178.91748528989399</v>
      </c>
      <c r="H389">
        <v>27.2252151254091</v>
      </c>
      <c r="I389">
        <v>-49.751454865902403</v>
      </c>
      <c r="J389">
        <v>-0.27774780296193302</v>
      </c>
      <c r="K389">
        <v>5.0931899999999999</v>
      </c>
      <c r="L389">
        <v>55.213790000000003</v>
      </c>
      <c r="M389">
        <v>0.24668999999999999</v>
      </c>
      <c r="N389">
        <v>1.0844818633025</v>
      </c>
      <c r="O389">
        <v>0.45508478726156099</v>
      </c>
      <c r="P389" s="3">
        <v>-162.29809820967401</v>
      </c>
      <c r="Q389">
        <v>4.0345194181852202</v>
      </c>
      <c r="R389">
        <v>-0.113051662045076</v>
      </c>
      <c r="S389">
        <v>2.7630195352670899E-2</v>
      </c>
      <c r="T389">
        <v>8.61288475250754</v>
      </c>
      <c r="U389">
        <v>56.240889996888598</v>
      </c>
      <c r="V389">
        <v>0.30373780296193897</v>
      </c>
      <c r="W389">
        <v>-0.88633599910193595</v>
      </c>
      <c r="X389">
        <v>-0.79911983169416501</v>
      </c>
      <c r="Y389" s="3">
        <v>-160.713723201573</v>
      </c>
      <c r="Z389">
        <v>3.8019663922490898</v>
      </c>
      <c r="AA389">
        <v>-0.16284471663489899</v>
      </c>
      <c r="AB389">
        <v>-4.3453543842913299E-2</v>
      </c>
      <c r="AC389">
        <v>31.507917546954602</v>
      </c>
      <c r="AD389">
        <v>120.401192550094</v>
      </c>
      <c r="AE389">
        <v>12.7394396308809</v>
      </c>
      <c r="AF389">
        <v>4.9181499999999998</v>
      </c>
      <c r="AG389">
        <v>55.230919999999998</v>
      </c>
      <c r="AH389">
        <v>0.20962</v>
      </c>
      <c r="AI389">
        <v>31.507916120771402</v>
      </c>
      <c r="AJ389">
        <v>120.40119173969801</v>
      </c>
      <c r="AK389">
        <v>12.702369650825799</v>
      </c>
      <c r="AL389">
        <v>1.88564996510594E-2</v>
      </c>
      <c r="AM389">
        <v>7.8351719665169604E-3</v>
      </c>
      <c r="AN389">
        <v>-2.8352484304936998</v>
      </c>
      <c r="AP389" s="5">
        <v>1.58437500810035</v>
      </c>
    </row>
    <row r="390" spans="1:42">
      <c r="A390">
        <v>1573538288.543</v>
      </c>
      <c r="B390">
        <v>31.50794745</v>
      </c>
      <c r="C390">
        <v>120.4011951</v>
      </c>
      <c r="D390">
        <v>12.795400000000001</v>
      </c>
      <c r="E390">
        <v>-0.81790314789834695</v>
      </c>
      <c r="F390">
        <v>0.79813654059885897</v>
      </c>
      <c r="G390">
        <v>-178.96283834611</v>
      </c>
      <c r="H390">
        <v>26.883709563643901</v>
      </c>
      <c r="I390">
        <v>-49.771405327434003</v>
      </c>
      <c r="J390">
        <v>-0.27664910150473898</v>
      </c>
      <c r="K390">
        <v>4.7065000000000001</v>
      </c>
      <c r="L390">
        <v>55.103340000000003</v>
      </c>
      <c r="M390">
        <v>0.24646000000000001</v>
      </c>
      <c r="N390">
        <v>1.1902687763717299</v>
      </c>
      <c r="O390">
        <v>0.50646001035726596</v>
      </c>
      <c r="P390" s="3">
        <v>-162.23780834960999</v>
      </c>
      <c r="Q390">
        <v>4.0328722752452801</v>
      </c>
      <c r="R390">
        <v>-9.5639910589160895E-2</v>
      </c>
      <c r="S390">
        <v>5.9358116925493304E-3</v>
      </c>
      <c r="T390">
        <v>8.2857889611159603</v>
      </c>
      <c r="U390">
        <v>56.1407280635718</v>
      </c>
      <c r="V390">
        <v>0.30263910150474499</v>
      </c>
      <c r="W390">
        <v>-0.81790314789836105</v>
      </c>
      <c r="X390">
        <v>-0.79813654059885897</v>
      </c>
      <c r="Y390" s="3">
        <v>-160.66837014535699</v>
      </c>
      <c r="Z390">
        <v>3.7988418641957802</v>
      </c>
      <c r="AA390">
        <v>-0.133617682124405</v>
      </c>
      <c r="AB390">
        <v>-8.0039651780707002E-2</v>
      </c>
      <c r="AC390">
        <v>31.507913930792501</v>
      </c>
      <c r="AD390">
        <v>120.40119222327201</v>
      </c>
      <c r="AE390">
        <v>12.739208400249399</v>
      </c>
      <c r="AP390" s="5">
        <v>1.5694382042531101</v>
      </c>
    </row>
    <row r="391" spans="1:42">
      <c r="A391">
        <v>1573538288.6429999</v>
      </c>
      <c r="B391">
        <v>31.50794367</v>
      </c>
      <c r="C391">
        <v>120.401194889999</v>
      </c>
      <c r="D391">
        <v>12.7927</v>
      </c>
      <c r="E391">
        <v>-0.89813228482118102</v>
      </c>
      <c r="F391">
        <v>0.84425062969521403</v>
      </c>
      <c r="G391">
        <v>-179.02105562771001</v>
      </c>
      <c r="H391">
        <v>26.464589073338502</v>
      </c>
      <c r="I391">
        <v>-49.791356151377201</v>
      </c>
      <c r="J391">
        <v>-0.273950706705754</v>
      </c>
      <c r="K391">
        <v>4.32064</v>
      </c>
      <c r="L391">
        <v>54.989930000000001</v>
      </c>
      <c r="M391">
        <v>0.24382999999999999</v>
      </c>
      <c r="N391">
        <v>1.1393789433872401</v>
      </c>
      <c r="O391">
        <v>0.45363386353410501</v>
      </c>
      <c r="P391" s="3">
        <v>-162.18863343340101</v>
      </c>
      <c r="Q391">
        <v>4.0551010381136798</v>
      </c>
      <c r="R391">
        <v>-5.6827655217935098E-2</v>
      </c>
      <c r="S391">
        <v>3.95590429638298E-4</v>
      </c>
      <c r="T391">
        <v>7.8859312434553903</v>
      </c>
      <c r="U391">
        <v>56.013551704144703</v>
      </c>
      <c r="V391">
        <v>0.29994070670576001</v>
      </c>
      <c r="W391">
        <v>-0.898132284821195</v>
      </c>
      <c r="X391">
        <v>-0.84425062969521403</v>
      </c>
      <c r="Y391" s="3">
        <v>-160.61015286375601</v>
      </c>
      <c r="Z391">
        <v>3.8196165468242498</v>
      </c>
      <c r="AA391">
        <v>-8.6610935452776802E-2</v>
      </c>
      <c r="AB391">
        <v>-7.2954171137211907E-2</v>
      </c>
      <c r="AC391">
        <v>31.507910312356401</v>
      </c>
      <c r="AD391">
        <v>120.40119192870399</v>
      </c>
      <c r="AE391">
        <v>12.7365771690383</v>
      </c>
      <c r="AF391">
        <v>4.1495100000000003</v>
      </c>
      <c r="AG391">
        <v>55.008580000000002</v>
      </c>
      <c r="AH391">
        <v>0.20483000000000001</v>
      </c>
      <c r="AI391">
        <v>31.507908924003601</v>
      </c>
      <c r="AJ391">
        <v>120.401191117634</v>
      </c>
      <c r="AK391">
        <v>12.697577224112999</v>
      </c>
      <c r="AL391">
        <v>1.9925707863569501E-2</v>
      </c>
      <c r="AM391">
        <v>7.8746665849174398E-3</v>
      </c>
      <c r="AN391">
        <v>-2.8333171512597701</v>
      </c>
      <c r="AP391" s="5">
        <v>1.57848056964488</v>
      </c>
    </row>
    <row r="392" spans="1:42">
      <c r="A392">
        <v>1573538288.743</v>
      </c>
      <c r="B392">
        <v>31.507940210000001</v>
      </c>
      <c r="C392">
        <v>120.40119474999899</v>
      </c>
      <c r="D392">
        <v>12.7928</v>
      </c>
      <c r="E392">
        <v>-1.1040942333864801</v>
      </c>
      <c r="F392">
        <v>0.92579569655965899</v>
      </c>
      <c r="G392">
        <v>-179.06919663011701</v>
      </c>
      <c r="H392">
        <v>26.080949669686301</v>
      </c>
      <c r="I392">
        <v>-49.804657214236201</v>
      </c>
      <c r="J392">
        <v>-0.27405218908235202</v>
      </c>
      <c r="K392">
        <v>3.93655</v>
      </c>
      <c r="L392">
        <v>54.87021</v>
      </c>
      <c r="M392">
        <v>0.2409</v>
      </c>
      <c r="N392">
        <v>0.96274769855706899</v>
      </c>
      <c r="O392">
        <v>0.38344629524927798</v>
      </c>
      <c r="P392" s="3">
        <v>-162.13469254219601</v>
      </c>
      <c r="Q392">
        <v>4.0776896956583002</v>
      </c>
      <c r="R392">
        <v>-2.3053872420189501E-2</v>
      </c>
      <c r="S392">
        <v>1.41489924909633E-2</v>
      </c>
      <c r="T392">
        <v>7.5216505665267599</v>
      </c>
      <c r="U392">
        <v>55.892490980851697</v>
      </c>
      <c r="V392">
        <v>0.30004218908235802</v>
      </c>
      <c r="W392">
        <v>-1.1040942333865</v>
      </c>
      <c r="X392">
        <v>-0.92579569655965899</v>
      </c>
      <c r="Y392" s="3">
        <v>-160.56201186134999</v>
      </c>
      <c r="Z392">
        <v>3.8495189771860199</v>
      </c>
      <c r="AA392">
        <v>-7.3425407110320404E-2</v>
      </c>
      <c r="AB392">
        <v>-4.46272772565494E-2</v>
      </c>
      <c r="AC392">
        <v>31.507906689077998</v>
      </c>
      <c r="AD392">
        <v>120.40119170289201</v>
      </c>
      <c r="AE392">
        <v>12.733645910397099</v>
      </c>
      <c r="AF392">
        <v>3.7587899999999999</v>
      </c>
      <c r="AG392">
        <v>54.888829999999999</v>
      </c>
      <c r="AH392">
        <v>0.20282</v>
      </c>
      <c r="AI392">
        <v>31.507905244574498</v>
      </c>
      <c r="AJ392">
        <v>120.401190867826</v>
      </c>
      <c r="AK392">
        <v>12.6955659715458</v>
      </c>
      <c r="AL392">
        <v>1.67656527049166E-2</v>
      </c>
      <c r="AM392">
        <v>6.6577101838413604E-3</v>
      </c>
      <c r="AN392">
        <v>-2.8323529461172199</v>
      </c>
      <c r="AP392" s="5">
        <v>1.5726806808461</v>
      </c>
    </row>
    <row r="393" spans="1:42">
      <c r="A393">
        <v>1573538288.8429999</v>
      </c>
      <c r="B393">
        <v>31.507937069999901</v>
      </c>
      <c r="C393">
        <v>120.40119459</v>
      </c>
      <c r="D393">
        <v>12.7951</v>
      </c>
      <c r="E393">
        <v>-1.17331087791574</v>
      </c>
      <c r="F393">
        <v>0.91442789400658797</v>
      </c>
      <c r="G393">
        <v>-179.11547772195399</v>
      </c>
      <c r="H393">
        <v>25.7327913916318</v>
      </c>
      <c r="I393">
        <v>-49.819858013667798</v>
      </c>
      <c r="J393">
        <v>-0.27635348956384198</v>
      </c>
      <c r="K393">
        <v>3.54122</v>
      </c>
      <c r="L393">
        <v>54.749409999999997</v>
      </c>
      <c r="M393">
        <v>0.24181</v>
      </c>
      <c r="N393">
        <v>0.823771427997816</v>
      </c>
      <c r="O393">
        <v>0.37591073783986201</v>
      </c>
      <c r="P393" s="3">
        <v>-162.078495718548</v>
      </c>
      <c r="Q393">
        <v>4.1240239914836296</v>
      </c>
      <c r="R393">
        <v>-8.2714239792916103E-2</v>
      </c>
      <c r="S393">
        <v>3.6570758850651301E-2</v>
      </c>
      <c r="T393">
        <v>7.1899712161460299</v>
      </c>
      <c r="U393">
        <v>55.785560819473901</v>
      </c>
      <c r="V393">
        <v>0.30234348956384799</v>
      </c>
      <c r="W393">
        <v>-1.1733108779157599</v>
      </c>
      <c r="X393">
        <v>-0.91442789400658797</v>
      </c>
      <c r="Y393" s="3">
        <v>-160.515730769513</v>
      </c>
      <c r="Z393">
        <v>3.8932254772473001</v>
      </c>
      <c r="AA393">
        <v>-0.138926935994652</v>
      </c>
      <c r="AB393">
        <v>-3.9890221454067502E-2</v>
      </c>
      <c r="AC393">
        <v>31.507902967375401</v>
      </c>
      <c r="AD393">
        <v>120.401191446555</v>
      </c>
      <c r="AE393">
        <v>12.734554662369099</v>
      </c>
      <c r="AF393">
        <v>3.3662000000000001</v>
      </c>
      <c r="AG393">
        <v>54.76876</v>
      </c>
      <c r="AH393">
        <v>0.20238999999999999</v>
      </c>
      <c r="AI393">
        <v>31.5079015483301</v>
      </c>
      <c r="AJ393">
        <v>120.40119061432399</v>
      </c>
      <c r="AK393">
        <v>12.695134741254099</v>
      </c>
      <c r="AL393">
        <v>1.4649031847183001E-2</v>
      </c>
      <c r="AM393">
        <v>6.55551655356493E-3</v>
      </c>
      <c r="AN393">
        <v>-2.8313313119311099</v>
      </c>
      <c r="AP393" s="5">
        <v>1.5627649490350499</v>
      </c>
    </row>
    <row r="394" spans="1:42">
      <c r="A394">
        <v>1573538288.9430001</v>
      </c>
      <c r="B394">
        <v>31.507933189999999</v>
      </c>
      <c r="C394">
        <v>120.40119430999999</v>
      </c>
      <c r="D394">
        <v>12.795299999999999</v>
      </c>
      <c r="E394">
        <v>-1.0143251526991299</v>
      </c>
      <c r="F394">
        <v>0.80922665677562899</v>
      </c>
      <c r="G394">
        <v>-179.20495543587501</v>
      </c>
      <c r="H394">
        <v>25.3025830992976</v>
      </c>
      <c r="I394">
        <v>-49.846458531064599</v>
      </c>
      <c r="J394">
        <v>-0.27655501118287301</v>
      </c>
      <c r="K394">
        <v>3.1411899999999999</v>
      </c>
      <c r="L394">
        <v>54.633389999999999</v>
      </c>
      <c r="M394">
        <v>0.24088000000000001</v>
      </c>
      <c r="N394">
        <v>0.93528388400261597</v>
      </c>
      <c r="O394">
        <v>0.46206862163018098</v>
      </c>
      <c r="P394" s="3">
        <v>-161.98907623534899</v>
      </c>
      <c r="Q394">
        <v>4.16583590303616</v>
      </c>
      <c r="R394">
        <v>-0.15676115424925199</v>
      </c>
      <c r="S394">
        <v>2.1607834072868301E-2</v>
      </c>
      <c r="T394">
        <v>6.7774044956515498</v>
      </c>
      <c r="U394">
        <v>55.660759122933598</v>
      </c>
      <c r="V394">
        <v>0.30254501118287902</v>
      </c>
      <c r="W394">
        <v>-1.0143251526991499</v>
      </c>
      <c r="X394">
        <v>-0.80922665677562899</v>
      </c>
      <c r="Y394" s="3">
        <v>-160.42625305559201</v>
      </c>
      <c r="Z394">
        <v>3.9228236186743999</v>
      </c>
      <c r="AA394">
        <v>-0.206948788219389</v>
      </c>
      <c r="AB394">
        <v>-7.6985685843524998E-2</v>
      </c>
      <c r="AC394">
        <v>31.5078992209394</v>
      </c>
      <c r="AD394">
        <v>120.40119112582499</v>
      </c>
      <c r="AE394">
        <v>12.7336234804242</v>
      </c>
      <c r="AF394">
        <v>2.96163</v>
      </c>
      <c r="AG394">
        <v>54.650019999999998</v>
      </c>
      <c r="AH394">
        <v>0.20275000000000001</v>
      </c>
      <c r="AI394">
        <v>31.507897754970099</v>
      </c>
      <c r="AJ394">
        <v>120.40119030380301</v>
      </c>
      <c r="AK394">
        <v>12.695493543520501</v>
      </c>
      <c r="AL394">
        <v>1.60801079765646E-2</v>
      </c>
      <c r="AM394">
        <v>8.0217942323736399E-3</v>
      </c>
      <c r="AN394">
        <v>-2.8299173599994201</v>
      </c>
      <c r="AP394" s="5">
        <v>1.56282317975706</v>
      </c>
    </row>
    <row r="395" spans="1:42">
      <c r="A395">
        <v>1573538289.043</v>
      </c>
      <c r="B395">
        <v>31.507929650000001</v>
      </c>
      <c r="C395">
        <v>120.401194039999</v>
      </c>
      <c r="D395">
        <v>12.7935</v>
      </c>
      <c r="E395">
        <v>-0.77391048515534799</v>
      </c>
      <c r="F395">
        <v>0.78454583133588596</v>
      </c>
      <c r="G395">
        <v>-179.21455074144399</v>
      </c>
      <c r="H395">
        <v>24.910073472256599</v>
      </c>
      <c r="I395">
        <v>-49.8721089095149</v>
      </c>
      <c r="J395">
        <v>-0.27475636087854099</v>
      </c>
      <c r="K395">
        <v>2.7307000000000001</v>
      </c>
      <c r="L395">
        <v>54.515940000000001</v>
      </c>
      <c r="M395">
        <v>0.24071999999999999</v>
      </c>
      <c r="N395">
        <v>1.1672774935119099</v>
      </c>
      <c r="O395">
        <v>0.49690059939506098</v>
      </c>
      <c r="P395" s="3">
        <v>-161.952574469485</v>
      </c>
      <c r="Q395">
        <v>4.1996930916489701</v>
      </c>
      <c r="R395">
        <v>-0.155416057495951</v>
      </c>
      <c r="S395">
        <v>2.2523046603372399E-2</v>
      </c>
      <c r="T395">
        <v>6.4005099142982598</v>
      </c>
      <c r="U395">
        <v>55.548188150738497</v>
      </c>
      <c r="V395">
        <v>0.300746360878547</v>
      </c>
      <c r="W395">
        <v>-0.77391048515536198</v>
      </c>
      <c r="X395">
        <v>-0.78454583133588596</v>
      </c>
      <c r="Y395" s="3">
        <v>-160.41665775002301</v>
      </c>
      <c r="Z395">
        <v>3.9304525068645901</v>
      </c>
      <c r="AA395">
        <v>-0.18489032142613601</v>
      </c>
      <c r="AB395">
        <v>-8.5430499968043E-2</v>
      </c>
      <c r="AC395">
        <v>31.507895381575501</v>
      </c>
      <c r="AD395">
        <v>120.401190780883</v>
      </c>
      <c r="AE395">
        <v>12.7334623076021</v>
      </c>
      <c r="AF395">
        <v>2.5461399999999998</v>
      </c>
      <c r="AG395">
        <v>54.530410000000003</v>
      </c>
      <c r="AH395">
        <v>0.20213</v>
      </c>
      <c r="AI395">
        <v>31.507893866551001</v>
      </c>
      <c r="AJ395">
        <v>120.401189961857</v>
      </c>
      <c r="AK395">
        <v>12.6948723644018</v>
      </c>
      <c r="AL395">
        <v>2.0064914602463801E-2</v>
      </c>
      <c r="AM395">
        <v>8.7462435094778999E-3</v>
      </c>
      <c r="AN395">
        <v>-2.82925985598445</v>
      </c>
      <c r="AP395" s="5">
        <v>1.5359167194616199</v>
      </c>
    </row>
    <row r="396" spans="1:42">
      <c r="A396">
        <v>1573538289.1429999</v>
      </c>
      <c r="B396">
        <v>31.5079261099999</v>
      </c>
      <c r="C396">
        <v>120.4011938</v>
      </c>
      <c r="D396">
        <v>12.7913</v>
      </c>
      <c r="E396">
        <v>-0.62479469931362697</v>
      </c>
      <c r="F396">
        <v>0.84062456081902903</v>
      </c>
      <c r="G396">
        <v>-179.24821490845599</v>
      </c>
      <c r="H396">
        <v>24.517563829125901</v>
      </c>
      <c r="I396">
        <v>-49.8949094484108</v>
      </c>
      <c r="J396">
        <v>-0.27255771039330501</v>
      </c>
      <c r="K396">
        <v>2.3130099999999998</v>
      </c>
      <c r="L396">
        <v>54.392069999999997</v>
      </c>
      <c r="M396">
        <v>0.24012</v>
      </c>
      <c r="N396">
        <v>1.3236545841351399</v>
      </c>
      <c r="O396">
        <v>0.45791689294238302</v>
      </c>
      <c r="P396" s="3">
        <v>-161.931255059807</v>
      </c>
      <c r="Q396">
        <v>4.2141241519975496</v>
      </c>
      <c r="R396">
        <v>-0.116828172392514</v>
      </c>
      <c r="S396">
        <v>2.9677105423217501E-2</v>
      </c>
      <c r="T396">
        <v>6.0246072371961601</v>
      </c>
      <c r="U396">
        <v>55.432945528970102</v>
      </c>
      <c r="V396">
        <v>0.29854771039331202</v>
      </c>
      <c r="W396">
        <v>-0.62479469931364096</v>
      </c>
      <c r="X396">
        <v>-0.84062456081902903</v>
      </c>
      <c r="Y396" s="3">
        <v>-160.382993583011</v>
      </c>
      <c r="Z396">
        <v>3.9407784713257401</v>
      </c>
      <c r="AA396">
        <v>-0.15331876822860399</v>
      </c>
      <c r="AB396">
        <v>-6.3397990854236003E-2</v>
      </c>
      <c r="AC396">
        <v>31.507891461183</v>
      </c>
      <c r="AD396">
        <v>120.40119047291699</v>
      </c>
      <c r="AE396">
        <v>12.7328611090779</v>
      </c>
      <c r="AF396">
        <v>2.14222</v>
      </c>
      <c r="AG396">
        <v>54.414639999999999</v>
      </c>
      <c r="AH396">
        <v>0.20118</v>
      </c>
      <c r="AI396">
        <v>31.507890088009901</v>
      </c>
      <c r="AJ396">
        <v>120.401189624408</v>
      </c>
      <c r="AK396">
        <v>12.6939212493598</v>
      </c>
      <c r="AL396">
        <v>2.3068534875538799E-2</v>
      </c>
      <c r="AM396">
        <v>8.0063945378479797E-3</v>
      </c>
      <c r="AN396">
        <v>-2.8289069248419501</v>
      </c>
      <c r="AP396" s="5">
        <v>1.5482614767957401</v>
      </c>
    </row>
    <row r="397" spans="1:42">
      <c r="A397">
        <v>1573538289.243</v>
      </c>
      <c r="B397">
        <v>31.507922519999902</v>
      </c>
      <c r="C397">
        <v>120.401193219999</v>
      </c>
      <c r="D397">
        <v>12.779</v>
      </c>
      <c r="E397">
        <v>-0.74972561579616803</v>
      </c>
      <c r="F397">
        <v>0.95635336607009602</v>
      </c>
      <c r="G397">
        <v>-179.20404947383199</v>
      </c>
      <c r="H397">
        <v>24.119510381329</v>
      </c>
      <c r="I397">
        <v>-49.950008071959502</v>
      </c>
      <c r="J397">
        <v>-0.26025880181594702</v>
      </c>
      <c r="K397">
        <v>1.9086399999999999</v>
      </c>
      <c r="L397">
        <v>54.26925</v>
      </c>
      <c r="M397">
        <v>0.24043999999999999</v>
      </c>
      <c r="N397">
        <v>1.26567524817668</v>
      </c>
      <c r="O397">
        <v>0.37601012523863597</v>
      </c>
      <c r="P397" s="3">
        <v>-161.87323100551799</v>
      </c>
      <c r="Q397">
        <v>4.2417090665337103</v>
      </c>
      <c r="R397">
        <v>-4.4105961987789398E-2</v>
      </c>
      <c r="S397">
        <v>1.8225550822690999E-2</v>
      </c>
      <c r="T397">
        <v>5.6322656813151202</v>
      </c>
      <c r="U397">
        <v>55.346051863212502</v>
      </c>
      <c r="V397">
        <v>0.28624880181595302</v>
      </c>
      <c r="W397">
        <v>-0.74972561579618302</v>
      </c>
      <c r="X397">
        <v>-0.95635336607009602</v>
      </c>
      <c r="Y397" s="3">
        <v>-160.42715901763501</v>
      </c>
      <c r="Z397">
        <v>3.95364562084437</v>
      </c>
      <c r="AA397">
        <v>-9.1711552121483894E-2</v>
      </c>
      <c r="AB397">
        <v>-5.9402491408942902E-2</v>
      </c>
      <c r="AC397">
        <v>31.5078876567066</v>
      </c>
      <c r="AD397">
        <v>120.401190203393</v>
      </c>
      <c r="AE397">
        <v>12.7331799510866</v>
      </c>
      <c r="AF397">
        <v>1.7273799999999999</v>
      </c>
      <c r="AG397">
        <v>54.285530000000001</v>
      </c>
      <c r="AH397">
        <v>0.19933000000000001</v>
      </c>
      <c r="AI397">
        <v>31.507886175265298</v>
      </c>
      <c r="AJ397">
        <v>120.401189378596</v>
      </c>
      <c r="AK397">
        <v>12.692070046439699</v>
      </c>
      <c r="AL397">
        <v>2.19989124438149E-2</v>
      </c>
      <c r="AM397">
        <v>6.5858034073595804E-3</v>
      </c>
      <c r="AN397">
        <v>-2.8279764347091101</v>
      </c>
      <c r="AP397" s="5">
        <v>1.4460719878834101</v>
      </c>
    </row>
    <row r="398" spans="1:42">
      <c r="A398">
        <v>1573538289.3429999</v>
      </c>
      <c r="B398">
        <v>31.507919300000001</v>
      </c>
      <c r="C398">
        <v>120.40119308</v>
      </c>
      <c r="D398">
        <v>12.7804</v>
      </c>
      <c r="E398">
        <v>-0.93284856493867696</v>
      </c>
      <c r="F398">
        <v>0.99201597684619702</v>
      </c>
      <c r="G398">
        <v>-179.205868073478</v>
      </c>
      <c r="H398">
        <v>23.762481815206101</v>
      </c>
      <c r="I398">
        <v>-49.963309023182802</v>
      </c>
      <c r="J398">
        <v>-0.26166004274716398</v>
      </c>
      <c r="K398">
        <v>1.4897800000000001</v>
      </c>
      <c r="L398">
        <v>54.132420000000003</v>
      </c>
      <c r="M398">
        <v>0.23810000000000001</v>
      </c>
      <c r="N398">
        <v>1.0571969611580201</v>
      </c>
      <c r="O398">
        <v>0.31283547917464</v>
      </c>
      <c r="P398" s="3">
        <v>-161.861098601902</v>
      </c>
      <c r="Q398">
        <v>4.3034404787304101</v>
      </c>
      <c r="R398">
        <v>-1.8199609641579299E-2</v>
      </c>
      <c r="S398">
        <v>1.0844502451236001E-2</v>
      </c>
      <c r="T398">
        <v>5.2929319507248298</v>
      </c>
      <c r="U398">
        <v>55.234253242403</v>
      </c>
      <c r="V398">
        <v>0.28765004274717099</v>
      </c>
      <c r="W398">
        <v>-0.93284856493869095</v>
      </c>
      <c r="X398">
        <v>-0.99201597684619702</v>
      </c>
      <c r="Y398" s="3">
        <v>-160.42534041798899</v>
      </c>
      <c r="Z398">
        <v>3.9971961226749801</v>
      </c>
      <c r="AA398">
        <v>-8.0722640342461502E-2</v>
      </c>
      <c r="AB398">
        <v>-4.2629827682289699E-2</v>
      </c>
      <c r="AC398">
        <v>31.507883685739301</v>
      </c>
      <c r="AD398">
        <v>120.401190019038</v>
      </c>
      <c r="AE398">
        <v>12.7308387001976</v>
      </c>
      <c r="AF398">
        <v>1.3187599999999999</v>
      </c>
      <c r="AG398">
        <v>54.154310000000002</v>
      </c>
      <c r="AH398">
        <v>0.19627</v>
      </c>
      <c r="AI398">
        <v>31.507882308487002</v>
      </c>
      <c r="AJ398">
        <v>120.401189176397</v>
      </c>
      <c r="AK398">
        <v>12.6890088580548</v>
      </c>
      <c r="AL398">
        <v>1.8553606669478199E-2</v>
      </c>
      <c r="AM398">
        <v>5.4063955373189199E-3</v>
      </c>
      <c r="AN398">
        <v>-2.8276597521782798</v>
      </c>
      <c r="AP398" s="5">
        <v>1.43575818391303</v>
      </c>
    </row>
    <row r="399" spans="1:42">
      <c r="A399">
        <v>1573538289.4430001</v>
      </c>
      <c r="B399">
        <v>31.50791568</v>
      </c>
      <c r="C399">
        <v>120.40119292999999</v>
      </c>
      <c r="D399">
        <v>12.783200000000001</v>
      </c>
      <c r="E399">
        <v>-1.1746251377228101</v>
      </c>
      <c r="F399">
        <v>0.86729183281669298</v>
      </c>
      <c r="G399">
        <v>-179.241061886642</v>
      </c>
      <c r="H399">
        <v>23.3611018759592</v>
      </c>
      <c r="I399">
        <v>-49.977560149313</v>
      </c>
      <c r="J399">
        <v>-0.26446142180791898</v>
      </c>
      <c r="K399">
        <v>1.0760000000000001</v>
      </c>
      <c r="L399">
        <v>53.997959999999999</v>
      </c>
      <c r="M399">
        <v>0.23424</v>
      </c>
      <c r="N399">
        <v>0.79518483876319701</v>
      </c>
      <c r="O399">
        <v>0.407799209471567</v>
      </c>
      <c r="P399" s="3">
        <v>-161.82422033330101</v>
      </c>
      <c r="Q399">
        <v>4.3525079349156401</v>
      </c>
      <c r="R399">
        <v>-4.6000950986388602E-2</v>
      </c>
      <c r="S399">
        <v>8.6578926231498706E-3</v>
      </c>
      <c r="T399">
        <v>4.9116893430609103</v>
      </c>
      <c r="U399">
        <v>55.107908379715703</v>
      </c>
      <c r="V399">
        <v>0.29045142180792499</v>
      </c>
      <c r="W399">
        <v>-1.1746251377228201</v>
      </c>
      <c r="X399">
        <v>-0.86729183281669298</v>
      </c>
      <c r="Y399" s="3">
        <v>-160.39014660482499</v>
      </c>
      <c r="Z399">
        <v>4.0352594324542501</v>
      </c>
      <c r="AA399">
        <v>-0.12606799678536099</v>
      </c>
      <c r="AB399">
        <v>-4.4778376203930097E-2</v>
      </c>
      <c r="AC399">
        <v>31.507879765162802</v>
      </c>
      <c r="AD399">
        <v>120.40118982990801</v>
      </c>
      <c r="AE399">
        <v>12.7269775010645</v>
      </c>
      <c r="AF399">
        <v>0.90207999999999999</v>
      </c>
      <c r="AG399">
        <v>54.018880000000003</v>
      </c>
      <c r="AH399">
        <v>0.19170999999999999</v>
      </c>
      <c r="AI399">
        <v>31.5078783603463</v>
      </c>
      <c r="AJ399">
        <v>120.401188986214</v>
      </c>
      <c r="AK399">
        <v>12.684447659179501</v>
      </c>
      <c r="AL399">
        <v>1.3987246364402199E-2</v>
      </c>
      <c r="AM399">
        <v>7.11778890117466E-3</v>
      </c>
      <c r="AN399">
        <v>-2.8271204978469799</v>
      </c>
      <c r="AP399" s="5">
        <v>1.4340737284762699</v>
      </c>
    </row>
    <row r="400" spans="1:42">
      <c r="A400">
        <v>1573538289.5420001</v>
      </c>
      <c r="B400">
        <v>31.507911679999999</v>
      </c>
      <c r="C400">
        <v>120.40119267</v>
      </c>
      <c r="D400">
        <v>12.7819</v>
      </c>
      <c r="E400">
        <v>-1.16353261509039</v>
      </c>
      <c r="F400">
        <v>0.78723440221918295</v>
      </c>
      <c r="G400">
        <v>-179.217245506913</v>
      </c>
      <c r="H400">
        <v>22.917588156532201</v>
      </c>
      <c r="I400">
        <v>-50.002260839073699</v>
      </c>
      <c r="J400">
        <v>-0.26316284370274801</v>
      </c>
      <c r="K400">
        <v>0.65275000000000005</v>
      </c>
      <c r="L400">
        <v>53.866239999999998</v>
      </c>
      <c r="M400">
        <v>0.22900000000000001</v>
      </c>
      <c r="N400">
        <v>0.77862555394525301</v>
      </c>
      <c r="O400">
        <v>0.49282955949630602</v>
      </c>
      <c r="P400" s="3">
        <v>-161.82143838246799</v>
      </c>
      <c r="Q400">
        <v>4.3774967645593801</v>
      </c>
      <c r="R400">
        <v>-0.11693991669602299</v>
      </c>
      <c r="S400">
        <v>-6.7292462633452999E-3</v>
      </c>
      <c r="T400">
        <v>4.4873104178113996</v>
      </c>
      <c r="U400">
        <v>54.976694542036</v>
      </c>
      <c r="V400">
        <v>0.28915284370275401</v>
      </c>
      <c r="W400">
        <v>-1.1635326150904</v>
      </c>
      <c r="X400">
        <v>-0.78723440221918295</v>
      </c>
      <c r="Y400" s="3">
        <v>-160.41396298455399</v>
      </c>
      <c r="Z400">
        <v>4.0308573721641601</v>
      </c>
      <c r="AA400">
        <v>-0.18818289739393099</v>
      </c>
      <c r="AB400">
        <v>-9.8231982562887302E-2</v>
      </c>
      <c r="AC400">
        <v>31.507875773119</v>
      </c>
      <c r="AD400">
        <v>120.401189579039</v>
      </c>
      <c r="AE400">
        <v>12.721736353821999</v>
      </c>
      <c r="AF400">
        <v>0.49231999999999998</v>
      </c>
      <c r="AG400">
        <v>53.895389999999999</v>
      </c>
      <c r="AH400">
        <v>0.18754000000000001</v>
      </c>
      <c r="AI400">
        <v>31.507874508194501</v>
      </c>
      <c r="AJ400">
        <v>120.401188703553</v>
      </c>
      <c r="AK400">
        <v>12.680276594124701</v>
      </c>
      <c r="AL400">
        <v>1.36801500608154E-2</v>
      </c>
      <c r="AM400">
        <v>8.5034144771937107E-3</v>
      </c>
      <c r="AN400">
        <v>-2.82719112839463</v>
      </c>
      <c r="AP400" s="5">
        <v>1.40747539791459</v>
      </c>
    </row>
    <row r="401" spans="1:42">
      <c r="A401">
        <v>1573538289.642</v>
      </c>
      <c r="B401">
        <v>31.50790804</v>
      </c>
      <c r="C401">
        <v>120.401192389999</v>
      </c>
      <c r="D401">
        <v>12.777699999999999</v>
      </c>
      <c r="E401">
        <v>-1.02529298812208</v>
      </c>
      <c r="F401">
        <v>0.84399391674336199</v>
      </c>
      <c r="G401">
        <v>-179.170964779229</v>
      </c>
      <c r="H401">
        <v>22.513990682414899</v>
      </c>
      <c r="I401">
        <v>-50.028861208558098</v>
      </c>
      <c r="J401">
        <v>-0.25896407970936502</v>
      </c>
      <c r="K401">
        <v>0.23988000000000001</v>
      </c>
      <c r="L401">
        <v>53.747050000000002</v>
      </c>
      <c r="M401">
        <v>0.22328999999999999</v>
      </c>
      <c r="N401">
        <v>0.89848321594676595</v>
      </c>
      <c r="O401">
        <v>0.460059640503585</v>
      </c>
      <c r="P401" s="3">
        <v>-161.86734795488499</v>
      </c>
      <c r="Q401">
        <v>4.3827347941996502</v>
      </c>
      <c r="R401">
        <v>-0.156177960220546</v>
      </c>
      <c r="S401">
        <v>-6.2510121602718099E-3</v>
      </c>
      <c r="T401">
        <v>4.0996906381768801</v>
      </c>
      <c r="U401">
        <v>54.861154907249002</v>
      </c>
      <c r="V401">
        <v>0.28495407970937098</v>
      </c>
      <c r="W401">
        <v>-1.0252929881221</v>
      </c>
      <c r="X401">
        <v>-0.84399391674336199</v>
      </c>
      <c r="Y401" s="3">
        <v>-160.460243712238</v>
      </c>
      <c r="Z401">
        <v>4.0511075323265997</v>
      </c>
      <c r="AA401">
        <v>-0.20767617838181199</v>
      </c>
      <c r="AB401">
        <v>-9.7814551368205396E-2</v>
      </c>
      <c r="AC401">
        <v>31.507871908170401</v>
      </c>
      <c r="AD401">
        <v>120.401189242548</v>
      </c>
      <c r="AE401">
        <v>12.716025344096099</v>
      </c>
      <c r="AF401">
        <v>3.9620000000000002E-2</v>
      </c>
      <c r="AG401">
        <v>53.759390000000003</v>
      </c>
      <c r="AH401">
        <v>0.17907999999999999</v>
      </c>
      <c r="AI401">
        <v>31.5078702537167</v>
      </c>
      <c r="AJ401">
        <v>120.401188387018</v>
      </c>
      <c r="AK401">
        <v>12.671815453097199</v>
      </c>
      <c r="AL401">
        <v>1.54669891771223E-2</v>
      </c>
      <c r="AM401">
        <v>8.3073313502551108E-3</v>
      </c>
      <c r="AN401">
        <v>-2.8280532664258402</v>
      </c>
      <c r="AP401" s="5">
        <v>1.40710424264779</v>
      </c>
    </row>
    <row r="402" spans="1:42">
      <c r="A402">
        <v>1573538289.7420001</v>
      </c>
      <c r="B402">
        <v>31.507904379999999</v>
      </c>
      <c r="C402">
        <v>120.40119209999899</v>
      </c>
      <c r="D402">
        <v>12.7758</v>
      </c>
      <c r="E402">
        <v>-0.88769375990614396</v>
      </c>
      <c r="F402">
        <v>0.84307937699006097</v>
      </c>
      <c r="G402">
        <v>-179.15848458094499</v>
      </c>
      <c r="H402">
        <v>22.1081756525641</v>
      </c>
      <c r="I402">
        <v>-50.056411553230198</v>
      </c>
      <c r="J402">
        <v>-0.257065287674905</v>
      </c>
      <c r="K402">
        <v>-0.21967999999999999</v>
      </c>
      <c r="L402">
        <v>53.607959999999999</v>
      </c>
      <c r="M402">
        <v>0.21587999999999999</v>
      </c>
      <c r="N402">
        <v>1.0163353569765301</v>
      </c>
      <c r="O402">
        <v>0.46458480222057702</v>
      </c>
      <c r="P402" s="3">
        <v>-161.88172679729499</v>
      </c>
      <c r="Q402">
        <v>4.4524829654695504</v>
      </c>
      <c r="R402">
        <v>-0.143269556849803</v>
      </c>
      <c r="S402">
        <v>2.40584472369559E-2</v>
      </c>
      <c r="T402">
        <v>3.7096613130099398</v>
      </c>
      <c r="U402">
        <v>54.745734001629003</v>
      </c>
      <c r="V402">
        <v>0.283055287674911</v>
      </c>
      <c r="W402">
        <v>-0.88769375990615795</v>
      </c>
      <c r="X402">
        <v>-0.84307937699006097</v>
      </c>
      <c r="Y402" s="3">
        <v>-160.47272391052201</v>
      </c>
      <c r="Z402">
        <v>4.0730561498924303</v>
      </c>
      <c r="AA402">
        <v>-0.20754639459180299</v>
      </c>
      <c r="AB402">
        <v>-5.6558853554311603E-2</v>
      </c>
      <c r="AC402">
        <v>31.5078675859918</v>
      </c>
      <c r="AD402">
        <v>120.401188931373</v>
      </c>
      <c r="AE402">
        <v>12.708614198490899</v>
      </c>
      <c r="AF402">
        <v>-0.40505000000000002</v>
      </c>
      <c r="AG402">
        <v>53.626730000000002</v>
      </c>
      <c r="AH402">
        <v>0.17297000000000001</v>
      </c>
      <c r="AI402">
        <v>31.5078660776168</v>
      </c>
      <c r="AJ402">
        <v>120.401188066944</v>
      </c>
      <c r="AK402">
        <v>12.6657043732702</v>
      </c>
      <c r="AL402">
        <v>1.7491158457001998E-2</v>
      </c>
      <c r="AM402">
        <v>8.3139911802413407E-3</v>
      </c>
      <c r="AN402">
        <v>-2.8283671367869299</v>
      </c>
      <c r="AP402" s="5">
        <v>1.4090028867733499</v>
      </c>
    </row>
    <row r="403" spans="1:42">
      <c r="A403">
        <v>1573538289.842</v>
      </c>
      <c r="B403">
        <v>31.5079007</v>
      </c>
      <c r="C403">
        <v>120.40119187000001</v>
      </c>
      <c r="D403">
        <v>12.779199999999999</v>
      </c>
      <c r="E403">
        <v>-0.95593644613449003</v>
      </c>
      <c r="F403">
        <v>0.85552882577945299</v>
      </c>
      <c r="G403">
        <v>-179.101792294083</v>
      </c>
      <c r="H403">
        <v>21.7001430447764</v>
      </c>
      <c r="I403">
        <v>-50.078262279656101</v>
      </c>
      <c r="J403">
        <v>-0.26046652249886199</v>
      </c>
      <c r="K403">
        <v>-0.66929000000000005</v>
      </c>
      <c r="L403">
        <v>53.470100000000002</v>
      </c>
      <c r="M403">
        <v>0.21409</v>
      </c>
      <c r="N403">
        <v>1.0533250374703</v>
      </c>
      <c r="O403">
        <v>0.45789585326023002</v>
      </c>
      <c r="P403" s="3">
        <v>-161.92459313042201</v>
      </c>
      <c r="Q403">
        <v>4.5111760996283703</v>
      </c>
      <c r="R403">
        <v>-6.4255209374001698E-2</v>
      </c>
      <c r="S403">
        <v>3.8940975976272503E-2</v>
      </c>
      <c r="T403">
        <v>3.3195368887385599</v>
      </c>
      <c r="U403">
        <v>54.624198011690801</v>
      </c>
      <c r="V403">
        <v>0.28645652249886899</v>
      </c>
      <c r="W403">
        <v>-0.95593644613450401</v>
      </c>
      <c r="X403">
        <v>-0.85552882577945299</v>
      </c>
      <c r="Y403" s="3">
        <v>-160.52941619738399</v>
      </c>
      <c r="Z403">
        <v>4.1012133592721298</v>
      </c>
      <c r="AA403">
        <v>-0.117397284833317</v>
      </c>
      <c r="AB403">
        <v>-1.4798285087949999E-2</v>
      </c>
      <c r="AC403">
        <v>31.507863351800999</v>
      </c>
      <c r="AD403">
        <v>120.401188644516</v>
      </c>
      <c r="AE403">
        <v>12.7068230975419</v>
      </c>
      <c r="AF403">
        <v>-0.83755000000000002</v>
      </c>
      <c r="AG403">
        <v>53.495049999999999</v>
      </c>
      <c r="AH403">
        <v>0.17146</v>
      </c>
      <c r="AI403">
        <v>31.507862007489901</v>
      </c>
      <c r="AJ403">
        <v>120.40118778178901</v>
      </c>
      <c r="AK403">
        <v>12.664193335920499</v>
      </c>
      <c r="AL403">
        <v>1.83005581507567E-2</v>
      </c>
      <c r="AM403">
        <v>7.9489187088825301E-3</v>
      </c>
      <c r="AN403">
        <v>-2.8290346656158998</v>
      </c>
      <c r="AP403" s="5">
        <v>1.39517693303821</v>
      </c>
    </row>
    <row r="404" spans="1:42">
      <c r="A404">
        <v>1573538289.9419999</v>
      </c>
      <c r="B404">
        <v>31.5078969899999</v>
      </c>
      <c r="C404">
        <v>120.40119166999899</v>
      </c>
      <c r="D404">
        <v>12.7829</v>
      </c>
      <c r="E404">
        <v>-1.1165176520790601</v>
      </c>
      <c r="F404">
        <v>0.77725598519963501</v>
      </c>
      <c r="G404">
        <v>-179.033471213871</v>
      </c>
      <c r="H404">
        <v>21.2887840696865</v>
      </c>
      <c r="I404">
        <v>-50.097263193512198</v>
      </c>
      <c r="J404">
        <v>-0.26416776537661901</v>
      </c>
      <c r="K404">
        <v>-1.1046800000000001</v>
      </c>
      <c r="L404">
        <v>53.329900000000002</v>
      </c>
      <c r="M404">
        <v>0.21204999999999999</v>
      </c>
      <c r="N404">
        <v>0.83603647017968996</v>
      </c>
      <c r="O404">
        <v>0.52425604312622698</v>
      </c>
      <c r="P404" s="3">
        <v>-161.99712492373399</v>
      </c>
      <c r="Q404">
        <v>4.5439111253410598</v>
      </c>
      <c r="R404">
        <v>-5.3242197238158803E-2</v>
      </c>
      <c r="S404">
        <v>3.09075918658549E-2</v>
      </c>
      <c r="T404">
        <v>2.9272859991519802</v>
      </c>
      <c r="U404">
        <v>54.498832622795</v>
      </c>
      <c r="V404">
        <v>0.29015776537662502</v>
      </c>
      <c r="W404">
        <v>-1.11651765207908</v>
      </c>
      <c r="X404">
        <v>-0.77725598519963501</v>
      </c>
      <c r="Y404" s="3">
        <v>-160.597737277596</v>
      </c>
      <c r="Z404">
        <v>4.1095465581025596</v>
      </c>
      <c r="AA404">
        <v>-0.14260070074254599</v>
      </c>
      <c r="AB404">
        <v>-4.2237387881717298E-2</v>
      </c>
      <c r="AC404">
        <v>31.507859230494301</v>
      </c>
      <c r="AD404">
        <v>120.401188432854</v>
      </c>
      <c r="AE404">
        <v>12.7047820119187</v>
      </c>
      <c r="AF404">
        <v>-1.2582599999999999</v>
      </c>
      <c r="AG404">
        <v>53.360550000000003</v>
      </c>
      <c r="AH404">
        <v>0.1696</v>
      </c>
      <c r="AI404">
        <v>31.507858028194899</v>
      </c>
      <c r="AJ404">
        <v>120.401187567663</v>
      </c>
      <c r="AK404">
        <v>12.6623323028907</v>
      </c>
      <c r="AL404">
        <v>1.46616069624095E-2</v>
      </c>
      <c r="AM404">
        <v>9.0567374118739399E-3</v>
      </c>
      <c r="AN404">
        <v>-2.8302606664452998</v>
      </c>
      <c r="AP404" s="5">
        <v>1.39938764613793</v>
      </c>
    </row>
    <row r="405" spans="1:42">
      <c r="A405">
        <v>1573538290.0420001</v>
      </c>
      <c r="B405">
        <v>31.507893279999902</v>
      </c>
      <c r="C405">
        <v>120.40119142</v>
      </c>
      <c r="D405">
        <v>12.7828</v>
      </c>
      <c r="E405">
        <v>-1.1736544328840599</v>
      </c>
      <c r="F405">
        <v>0.77797912453677998</v>
      </c>
      <c r="G405">
        <v>-179.01094719401499</v>
      </c>
      <c r="H405">
        <v>20.877425105532001</v>
      </c>
      <c r="I405">
        <v>-50.121013803656901</v>
      </c>
      <c r="J405">
        <v>-0.26406894471825998</v>
      </c>
      <c r="K405">
        <v>-1.5268999999999999</v>
      </c>
      <c r="L405">
        <v>53.19652</v>
      </c>
      <c r="M405">
        <v>0.20849000000000001</v>
      </c>
      <c r="N405">
        <v>0.76735332556103297</v>
      </c>
      <c r="O405">
        <v>0.52367448956511797</v>
      </c>
      <c r="P405" s="3">
        <v>-162.02079702034601</v>
      </c>
      <c r="Q405">
        <v>4.5463790402643802</v>
      </c>
      <c r="R405">
        <v>-7.8730909219678499E-2</v>
      </c>
      <c r="S405">
        <v>-2.43059985701669E-4</v>
      </c>
      <c r="T405">
        <v>2.5333819335609098</v>
      </c>
      <c r="U405">
        <v>54.377919943628399</v>
      </c>
      <c r="V405">
        <v>0.29005894471826699</v>
      </c>
      <c r="W405">
        <v>-1.1736544328840699</v>
      </c>
      <c r="X405">
        <v>-0.77797912453677998</v>
      </c>
      <c r="Y405" s="3">
        <v>-160.620261297452</v>
      </c>
      <c r="Z405">
        <v>4.12515068152089</v>
      </c>
      <c r="AA405">
        <v>-0.1826271731995</v>
      </c>
      <c r="AB405">
        <v>-7.9175061457763402E-2</v>
      </c>
      <c r="AC405">
        <v>31.507855241948199</v>
      </c>
      <c r="AD405">
        <v>120.401188202142</v>
      </c>
      <c r="AE405">
        <v>12.701221008785</v>
      </c>
      <c r="AF405">
        <v>-1.68912</v>
      </c>
      <c r="AG405">
        <v>53.224850000000004</v>
      </c>
      <c r="AH405">
        <v>0.16535</v>
      </c>
      <c r="AI405">
        <v>31.507853959315099</v>
      </c>
      <c r="AJ405">
        <v>120.401187328189</v>
      </c>
      <c r="AK405">
        <v>12.6580812940374</v>
      </c>
      <c r="AL405">
        <v>1.34776447879512E-2</v>
      </c>
      <c r="AM405">
        <v>9.2647417399610299E-3</v>
      </c>
      <c r="AN405">
        <v>-2.8305900687182199</v>
      </c>
      <c r="AP405" s="5">
        <v>1.4005357228941699</v>
      </c>
    </row>
    <row r="406" spans="1:42">
      <c r="A406">
        <v>1573538290.142</v>
      </c>
      <c r="B406">
        <v>31.507889559999999</v>
      </c>
      <c r="C406">
        <v>120.40119111</v>
      </c>
      <c r="D406">
        <v>12.780099999999999</v>
      </c>
      <c r="E406">
        <v>-1.0121952198880799</v>
      </c>
      <c r="F406">
        <v>0.857205487564066</v>
      </c>
      <c r="G406">
        <v>-178.964713282383</v>
      </c>
      <c r="H406">
        <v>20.4649573763392</v>
      </c>
      <c r="I406">
        <v>-50.150464072061503</v>
      </c>
      <c r="J406">
        <v>-0.26137005574082101</v>
      </c>
      <c r="K406">
        <v>-1.9616400000000001</v>
      </c>
      <c r="L406">
        <v>53.063270000000003</v>
      </c>
      <c r="M406">
        <v>0.20305000000000001</v>
      </c>
      <c r="N406">
        <v>0.85196102276902597</v>
      </c>
      <c r="O406">
        <v>0.48723758483016999</v>
      </c>
      <c r="P406" s="3">
        <v>-162.04272411484101</v>
      </c>
      <c r="Q406">
        <v>4.5600767551142098</v>
      </c>
      <c r="R406">
        <v>-0.13993168899710301</v>
      </c>
      <c r="S406">
        <v>1.39005748600714E-2</v>
      </c>
      <c r="T406">
        <v>2.136454600695</v>
      </c>
      <c r="U406">
        <v>54.261964614477201</v>
      </c>
      <c r="V406">
        <v>0.28736005574082701</v>
      </c>
      <c r="W406">
        <v>-1.0121952198880899</v>
      </c>
      <c r="X406">
        <v>-0.857205487564067</v>
      </c>
      <c r="Y406" s="3">
        <v>-160.666495209083</v>
      </c>
      <c r="Z406">
        <v>4.1257756079228898</v>
      </c>
      <c r="AA406">
        <v>-0.24083523542416699</v>
      </c>
      <c r="AB406">
        <v>-0.100704580067717</v>
      </c>
      <c r="AC406">
        <v>31.5078511479539</v>
      </c>
      <c r="AD406">
        <v>120.401187924274</v>
      </c>
      <c r="AE406">
        <v>12.695780041627501</v>
      </c>
      <c r="AF406">
        <v>-2.1067900000000002</v>
      </c>
      <c r="AG406">
        <v>53.097439999999999</v>
      </c>
      <c r="AH406">
        <v>0.16136</v>
      </c>
      <c r="AI406">
        <v>31.507850027979298</v>
      </c>
      <c r="AJ406">
        <v>120.401187055232</v>
      </c>
      <c r="AK406">
        <v>12.6540903793647</v>
      </c>
      <c r="AL406">
        <v>1.47533734968705E-2</v>
      </c>
      <c r="AM406">
        <v>8.3799220769982807E-3</v>
      </c>
      <c r="AN406">
        <v>-2.8311137247090898</v>
      </c>
      <c r="AP406" s="5">
        <v>1.3762289057572401</v>
      </c>
    </row>
    <row r="407" spans="1:42">
      <c r="A407">
        <v>1573538290.2420001</v>
      </c>
      <c r="B407">
        <v>31.507885649999999</v>
      </c>
      <c r="C407">
        <v>120.40119058000001</v>
      </c>
      <c r="D407">
        <v>12.739000000000001</v>
      </c>
      <c r="E407">
        <v>-0.88423350081857399</v>
      </c>
      <c r="F407">
        <v>0.97145752504888205</v>
      </c>
      <c r="G407">
        <v>-178.86150425396499</v>
      </c>
      <c r="H407">
        <v>20.031422720073099</v>
      </c>
      <c r="I407">
        <v>-50.200812940890998</v>
      </c>
      <c r="J407">
        <v>-0.22027104101893699</v>
      </c>
      <c r="K407">
        <v>-2.3801899999999998</v>
      </c>
      <c r="L407">
        <v>52.937289999999997</v>
      </c>
      <c r="M407">
        <v>0.19944999999999999</v>
      </c>
      <c r="N407">
        <v>1.0486609613943401</v>
      </c>
      <c r="O407">
        <v>0.38905863605728302</v>
      </c>
      <c r="P407" s="3">
        <v>-162.06447177444099</v>
      </c>
      <c r="Q407">
        <v>4.5668890298554601</v>
      </c>
      <c r="R407">
        <v>-9.8973532972874895E-2</v>
      </c>
      <c r="S407">
        <v>-2.78134150482886E-2</v>
      </c>
      <c r="T407">
        <v>1.7125036220723999</v>
      </c>
      <c r="U407">
        <v>54.1582685465617</v>
      </c>
      <c r="V407">
        <v>0.246261041018944</v>
      </c>
      <c r="W407">
        <v>-0.88423350081858798</v>
      </c>
      <c r="X407">
        <v>-0.97145752504888205</v>
      </c>
      <c r="Y407" s="3">
        <v>-160.769704237502</v>
      </c>
      <c r="Z407">
        <v>4.1630456514418697</v>
      </c>
      <c r="AA407">
        <v>-0.19750655160865599</v>
      </c>
      <c r="AB407">
        <v>-0.11115833789058401</v>
      </c>
      <c r="AC407">
        <v>31.5078472136667</v>
      </c>
      <c r="AD407">
        <v>120.40118763397901</v>
      </c>
      <c r="AE407">
        <v>12.6921791629865</v>
      </c>
      <c r="AF407">
        <v>-2.5263900000000001</v>
      </c>
      <c r="AG407">
        <v>52.97325</v>
      </c>
      <c r="AH407">
        <v>0.15825</v>
      </c>
      <c r="AI407">
        <v>31.507846090433301</v>
      </c>
      <c r="AJ407">
        <v>120.401186743426</v>
      </c>
      <c r="AK407">
        <v>12.6509795235469</v>
      </c>
      <c r="AL407">
        <v>1.8136967593765398E-2</v>
      </c>
      <c r="AM407">
        <v>6.5984750826907296E-3</v>
      </c>
      <c r="AN407">
        <v>-2.8314775758604198</v>
      </c>
      <c r="AP407" s="5">
        <v>1.2947675369391001</v>
      </c>
    </row>
    <row r="408" spans="1:42">
      <c r="A408">
        <v>1573538290.342</v>
      </c>
      <c r="B408">
        <v>31.507881879999999</v>
      </c>
      <c r="C408">
        <v>120.40119032</v>
      </c>
      <c r="D408">
        <v>12.7362</v>
      </c>
      <c r="E408">
        <v>-0.89598141679551402</v>
      </c>
      <c r="F408">
        <v>0.91454593834780895</v>
      </c>
      <c r="G408">
        <v>-178.82678148131299</v>
      </c>
      <c r="H408">
        <v>19.6134110486704</v>
      </c>
      <c r="I408">
        <v>-50.225513515818101</v>
      </c>
      <c r="J408">
        <v>-0.21747214999936301</v>
      </c>
      <c r="K408">
        <v>-2.8014199999999998</v>
      </c>
      <c r="L408">
        <v>52.805999999999997</v>
      </c>
      <c r="M408">
        <v>0.19445999999999999</v>
      </c>
      <c r="N408">
        <v>1.0452190367796901</v>
      </c>
      <c r="O408">
        <v>0.38971223556699502</v>
      </c>
      <c r="P408" s="3">
        <v>-162.07728637278299</v>
      </c>
      <c r="Q408">
        <v>4.6002708714572096</v>
      </c>
      <c r="R408">
        <v>-4.3115741613285803E-2</v>
      </c>
      <c r="S408">
        <v>-2.2408064339569801E-2</v>
      </c>
      <c r="T408">
        <v>1.31203218547593</v>
      </c>
      <c r="U408">
        <v>54.035930881466399</v>
      </c>
      <c r="V408">
        <v>0.24346214999936899</v>
      </c>
      <c r="W408">
        <v>-0.89598141679552801</v>
      </c>
      <c r="X408">
        <v>-0.91454593834780895</v>
      </c>
      <c r="Y408" s="3">
        <v>-160.804427010154</v>
      </c>
      <c r="Z408">
        <v>4.2018783499280499</v>
      </c>
      <c r="AA408">
        <v>-0.145450462472619</v>
      </c>
      <c r="AB408">
        <v>-7.3659387537438503E-2</v>
      </c>
      <c r="AC408">
        <v>31.507843240051599</v>
      </c>
      <c r="AD408">
        <v>120.401187386269</v>
      </c>
      <c r="AE408">
        <v>12.687188271433101</v>
      </c>
      <c r="AF408">
        <v>-2.9475099999999999</v>
      </c>
      <c r="AG408">
        <v>52.842460000000003</v>
      </c>
      <c r="AH408">
        <v>0.15315999999999999</v>
      </c>
      <c r="AI408">
        <v>31.5078421193178</v>
      </c>
      <c r="AJ408">
        <v>120.40118649118401</v>
      </c>
      <c r="AK408">
        <v>12.6458886461332</v>
      </c>
      <c r="AL408">
        <v>1.8221015700006601E-2</v>
      </c>
      <c r="AM408">
        <v>6.6286397423776303E-3</v>
      </c>
      <c r="AN408">
        <v>-2.83180246509309</v>
      </c>
      <c r="AP408" s="5">
        <v>1.27285936262975</v>
      </c>
    </row>
    <row r="409" spans="1:42">
      <c r="A409">
        <v>1573538290.4419999</v>
      </c>
      <c r="B409">
        <v>31.507878080000001</v>
      </c>
      <c r="C409">
        <v>120.40119007</v>
      </c>
      <c r="D409">
        <v>12.738899999999999</v>
      </c>
      <c r="E409">
        <v>-1.01177365371325</v>
      </c>
      <c r="F409">
        <v>0.78977628370212405</v>
      </c>
      <c r="G409">
        <v>-178.81514487631699</v>
      </c>
      <c r="H409">
        <v>19.192073035889599</v>
      </c>
      <c r="I409">
        <v>-50.249264204695898</v>
      </c>
      <c r="J409">
        <v>-0.220173251116799</v>
      </c>
      <c r="K409">
        <v>-3.22397</v>
      </c>
      <c r="L409">
        <v>52.66986</v>
      </c>
      <c r="M409">
        <v>0.19250999999999999</v>
      </c>
      <c r="N409">
        <v>0.95704158991651</v>
      </c>
      <c r="O409">
        <v>0.48617727671593602</v>
      </c>
      <c r="P409" s="3">
        <v>-162.10239811752501</v>
      </c>
      <c r="Q409">
        <v>4.6067336853513803</v>
      </c>
      <c r="R409">
        <v>-2.3723130373200198E-2</v>
      </c>
      <c r="S409">
        <v>2.95508956575216E-2</v>
      </c>
      <c r="T409">
        <v>0.90877301665629595</v>
      </c>
      <c r="U409">
        <v>53.911544953809198</v>
      </c>
      <c r="V409">
        <v>0.24616325111680501</v>
      </c>
      <c r="W409">
        <v>-1.01177365371326</v>
      </c>
      <c r="X409">
        <v>-0.78977628370212405</v>
      </c>
      <c r="Y409" s="3">
        <v>-160.81606361515</v>
      </c>
      <c r="Z409">
        <v>4.2192650551282798</v>
      </c>
      <c r="AA409">
        <v>-0.15598536619117501</v>
      </c>
      <c r="AB409">
        <v>-7.5133286584423403E-3</v>
      </c>
      <c r="AC409">
        <v>31.5078392400513</v>
      </c>
      <c r="AD409">
        <v>120.401187181585</v>
      </c>
      <c r="AE409">
        <v>12.6852373704314</v>
      </c>
      <c r="AF409">
        <v>-3.3700899999999998</v>
      </c>
      <c r="AG409">
        <v>52.709009999999999</v>
      </c>
      <c r="AH409">
        <v>0.14974000000000001</v>
      </c>
      <c r="AI409">
        <v>31.507838127507998</v>
      </c>
      <c r="AJ409">
        <v>120.401186259843</v>
      </c>
      <c r="AK409">
        <v>12.642467776313399</v>
      </c>
      <c r="AL409">
        <v>1.6852804707989201E-2</v>
      </c>
      <c r="AM409">
        <v>8.3847318459726594E-3</v>
      </c>
      <c r="AN409">
        <v>-2.83231834110178</v>
      </c>
      <c r="AP409" s="5">
        <v>1.2863345023756301</v>
      </c>
    </row>
    <row r="410" spans="1:42">
      <c r="A410">
        <v>1573538290.5420001</v>
      </c>
      <c r="B410">
        <v>31.50787429</v>
      </c>
      <c r="C410">
        <v>120.40118981000001</v>
      </c>
      <c r="D410">
        <v>12.741300000000001</v>
      </c>
      <c r="E410">
        <v>-1.0808020872939199</v>
      </c>
      <c r="F410">
        <v>0.75622311298354805</v>
      </c>
      <c r="G410">
        <v>-178.803845063582</v>
      </c>
      <c r="H410">
        <v>18.771843810894499</v>
      </c>
      <c r="I410">
        <v>-50.273964832703598</v>
      </c>
      <c r="J410">
        <v>-0.22257431189809199</v>
      </c>
      <c r="K410">
        <v>-3.6469299999999998</v>
      </c>
      <c r="L410">
        <v>52.535609999999998</v>
      </c>
      <c r="M410">
        <v>0.19191</v>
      </c>
      <c r="N410">
        <v>0.86853252781771995</v>
      </c>
      <c r="O410">
        <v>0.58712180080181897</v>
      </c>
      <c r="P410" s="3">
        <v>-162.10314052579599</v>
      </c>
      <c r="Q410">
        <v>4.5808726173242897</v>
      </c>
      <c r="R410">
        <v>-2.4757402602246601E-2</v>
      </c>
      <c r="S410">
        <v>3.0220651297931701E-2</v>
      </c>
      <c r="T410">
        <v>0.50622266781634695</v>
      </c>
      <c r="U410">
        <v>53.788435493519799</v>
      </c>
      <c r="V410">
        <v>0.24856431189809899</v>
      </c>
      <c r="W410">
        <v>-1.0808020872939299</v>
      </c>
      <c r="X410">
        <v>-0.75622311298354805</v>
      </c>
      <c r="Y410" s="3">
        <v>-160.82736342788499</v>
      </c>
      <c r="Z410">
        <v>4.2023396507983</v>
      </c>
      <c r="AA410">
        <v>-0.15124228978141999</v>
      </c>
      <c r="AB410">
        <v>-5.7531114277693002E-2</v>
      </c>
      <c r="AC410">
        <v>31.507835242517299</v>
      </c>
      <c r="AD410">
        <v>120.40118695674801</v>
      </c>
      <c r="AE410">
        <v>12.6846365164965</v>
      </c>
      <c r="AF410">
        <v>-3.7951999999999999</v>
      </c>
      <c r="AG410">
        <v>52.574640000000002</v>
      </c>
      <c r="AH410">
        <v>0.14813000000000001</v>
      </c>
      <c r="AI410">
        <v>31.507834111419101</v>
      </c>
      <c r="AJ410">
        <v>120.401186028312</v>
      </c>
      <c r="AK410">
        <v>12.640856930054699</v>
      </c>
      <c r="AL410">
        <v>1.5226018248429601E-2</v>
      </c>
      <c r="AM410">
        <v>1.0156729025678801E-2</v>
      </c>
      <c r="AN410">
        <v>-2.8323542757839402</v>
      </c>
      <c r="AP410" s="5">
        <v>1.2757770979107099</v>
      </c>
    </row>
    <row r="411" spans="1:42">
      <c r="A411">
        <v>1573538290.642</v>
      </c>
      <c r="B411">
        <v>31.507870499999999</v>
      </c>
      <c r="C411">
        <v>120.40118954</v>
      </c>
      <c r="D411">
        <v>12.7403</v>
      </c>
      <c r="E411">
        <v>-1.1261744567474099</v>
      </c>
      <c r="F411">
        <v>0.82511868462561799</v>
      </c>
      <c r="G411">
        <v>-178.839198763778</v>
      </c>
      <c r="H411">
        <v>18.351614581004799</v>
      </c>
      <c r="I411">
        <v>-50.299615383320102</v>
      </c>
      <c r="J411">
        <v>-0.221575337339569</v>
      </c>
      <c r="K411">
        <v>-4.0702699999999998</v>
      </c>
      <c r="L411">
        <v>52.4009</v>
      </c>
      <c r="M411">
        <v>0.18889</v>
      </c>
      <c r="N411">
        <v>0.80989024717484404</v>
      </c>
      <c r="O411">
        <v>0.51620003904214096</v>
      </c>
      <c r="P411" s="3">
        <v>-162.085651981892</v>
      </c>
      <c r="Q411">
        <v>4.5620897793759996</v>
      </c>
      <c r="R411">
        <v>-3.9970671343879098E-2</v>
      </c>
      <c r="S411">
        <v>1.8548650768530298E-2</v>
      </c>
      <c r="T411">
        <v>0.10334168293137699</v>
      </c>
      <c r="U411">
        <v>53.666216557103397</v>
      </c>
      <c r="V411">
        <v>0.247565337339575</v>
      </c>
      <c r="W411">
        <v>-1.1261744567474301</v>
      </c>
      <c r="X411">
        <v>-0.82511868462561899</v>
      </c>
      <c r="Y411" s="3">
        <v>-160.792009727688</v>
      </c>
      <c r="Z411">
        <v>4.2041813381321997</v>
      </c>
      <c r="AA411">
        <v>-0.19478261458498999</v>
      </c>
      <c r="AB411">
        <v>-8.6996201965052505E-2</v>
      </c>
      <c r="AC411">
        <v>31.507831240326599</v>
      </c>
      <c r="AD411">
        <v>120.401186735057</v>
      </c>
      <c r="AE411">
        <v>12.681615690700699</v>
      </c>
      <c r="AF411">
        <v>-4.1828000000000003</v>
      </c>
      <c r="AG411">
        <v>52.455770000000001</v>
      </c>
      <c r="AH411">
        <v>0.14751</v>
      </c>
      <c r="AI411">
        <v>31.5078304611318</v>
      </c>
      <c r="AJ411">
        <v>120.401185781252</v>
      </c>
      <c r="AK411">
        <v>12.640236218459901</v>
      </c>
      <c r="AL411">
        <v>1.4288492798350899E-2</v>
      </c>
      <c r="AM411">
        <v>8.4186360425869307E-3</v>
      </c>
      <c r="AN411">
        <v>-2.8321083859663401</v>
      </c>
      <c r="AP411" s="5">
        <v>1.29364225420371</v>
      </c>
    </row>
    <row r="412" spans="1:42">
      <c r="A412">
        <v>1573538290.7409999</v>
      </c>
      <c r="B412">
        <v>31.507866709999998</v>
      </c>
      <c r="C412">
        <v>120.401189239999</v>
      </c>
      <c r="D412">
        <v>12.738300000000001</v>
      </c>
      <c r="E412">
        <v>-1.03363651384542</v>
      </c>
      <c r="F412">
        <v>0.93846432399762503</v>
      </c>
      <c r="G412">
        <v>-178.87393232327901</v>
      </c>
      <c r="H412">
        <v>17.931385363430401</v>
      </c>
      <c r="I412">
        <v>-50.328115766042998</v>
      </c>
      <c r="J412">
        <v>-0.21957631359494501</v>
      </c>
      <c r="K412">
        <v>-4.4550700000000001</v>
      </c>
      <c r="L412">
        <v>52.286099999999998</v>
      </c>
      <c r="M412">
        <v>0.18864</v>
      </c>
      <c r="N412">
        <v>0.88017739936193096</v>
      </c>
      <c r="O412">
        <v>0.35750169658543801</v>
      </c>
      <c r="P412" s="3">
        <v>-162.04586446773601</v>
      </c>
      <c r="Q412">
        <v>4.5313083444800197</v>
      </c>
      <c r="R412">
        <v>-8.1548799921884504E-2</v>
      </c>
      <c r="S412">
        <v>8.1170793405823498E-3</v>
      </c>
      <c r="T412">
        <v>-0.30053120715098303</v>
      </c>
      <c r="U412">
        <v>53.546669261964198</v>
      </c>
      <c r="V412">
        <v>0.24556631359495101</v>
      </c>
      <c r="W412">
        <v>-1.03363651384543</v>
      </c>
      <c r="X412">
        <v>-0.93846432399762503</v>
      </c>
      <c r="Y412" s="3">
        <v>-160.75727616818801</v>
      </c>
      <c r="Z412">
        <v>4.2232923906299096</v>
      </c>
      <c r="AA412">
        <v>-0.219930745128117</v>
      </c>
      <c r="AB412">
        <v>-7.9661977095984701E-2</v>
      </c>
      <c r="AC412">
        <v>31.507827626489199</v>
      </c>
      <c r="AD412">
        <v>120.40118645809</v>
      </c>
      <c r="AE412">
        <v>12.6813650270923</v>
      </c>
      <c r="AF412">
        <v>-4.6044700000000001</v>
      </c>
      <c r="AG412">
        <v>52.328609999999998</v>
      </c>
      <c r="AH412">
        <v>0.14555000000000001</v>
      </c>
      <c r="AI412">
        <v>31.507826496760799</v>
      </c>
      <c r="AJ412">
        <v>120.401185491172</v>
      </c>
      <c r="AK412">
        <v>12.6382754901424</v>
      </c>
      <c r="AL412">
        <v>1.54355898807777E-2</v>
      </c>
      <c r="AM412">
        <v>6.1494023566881304E-3</v>
      </c>
      <c r="AN412">
        <v>-2.83137138928564</v>
      </c>
      <c r="AP412" s="5">
        <v>1.28858829954862</v>
      </c>
    </row>
    <row r="413" spans="1:42">
      <c r="A413">
        <v>1573538290.8410001</v>
      </c>
      <c r="B413">
        <v>31.507862889999998</v>
      </c>
      <c r="C413">
        <v>120.40118892</v>
      </c>
      <c r="D413">
        <v>12.7379</v>
      </c>
      <c r="E413">
        <v>-0.89534322475672901</v>
      </c>
      <c r="F413">
        <v>1.0173205374423999</v>
      </c>
      <c r="G413">
        <v>-178.87341592471</v>
      </c>
      <c r="H413">
        <v>17.507829805128299</v>
      </c>
      <c r="I413">
        <v>-50.358516067003798</v>
      </c>
      <c r="J413">
        <v>-0.219177255130514</v>
      </c>
      <c r="K413">
        <v>-4.8802099999999999</v>
      </c>
      <c r="L413">
        <v>52.159370000000003</v>
      </c>
      <c r="M413">
        <v>0.18815000000000001</v>
      </c>
      <c r="N413">
        <v>1.0248392870463601</v>
      </c>
      <c r="O413">
        <v>0.29631552029170599</v>
      </c>
      <c r="P413" s="3">
        <v>-162.039943075688</v>
      </c>
      <c r="Q413">
        <v>4.54466195433492</v>
      </c>
      <c r="R413">
        <v>-9.1957832677505597E-2</v>
      </c>
      <c r="S413">
        <v>2.0751759682251101E-2</v>
      </c>
      <c r="T413">
        <v>-0.70818373590654204</v>
      </c>
      <c r="U413">
        <v>53.4277453154006</v>
      </c>
      <c r="V413">
        <v>0.24516725513052001</v>
      </c>
      <c r="W413">
        <v>-0.89534322475674299</v>
      </c>
      <c r="X413">
        <v>-1.0173205374423999</v>
      </c>
      <c r="Y413" s="3">
        <v>-160.75779256675699</v>
      </c>
      <c r="Z413">
        <v>4.2369172295952797</v>
      </c>
      <c r="AA413">
        <v>-0.20927351862777899</v>
      </c>
      <c r="AB413">
        <v>-9.4120953882410596E-2</v>
      </c>
      <c r="AC413">
        <v>31.507823634129299</v>
      </c>
      <c r="AD413">
        <v>120.401186151053</v>
      </c>
      <c r="AE413">
        <v>12.6808743262663</v>
      </c>
      <c r="AF413">
        <v>-5.0309400000000002</v>
      </c>
      <c r="AG413">
        <v>52.202550000000002</v>
      </c>
      <c r="AH413">
        <v>0.14495</v>
      </c>
      <c r="AI413">
        <v>31.507822495258999</v>
      </c>
      <c r="AJ413">
        <v>120.40118517264899</v>
      </c>
      <c r="AK413">
        <v>12.637674803845499</v>
      </c>
      <c r="AL413">
        <v>1.77944936485687E-2</v>
      </c>
      <c r="AM413">
        <v>5.0514904835878898E-3</v>
      </c>
      <c r="AN413">
        <v>-2.83133129354069</v>
      </c>
      <c r="AP413" s="5">
        <v>1.28215050893149</v>
      </c>
    </row>
    <row r="414" spans="1:42">
      <c r="A414">
        <v>1573538290.941</v>
      </c>
      <c r="B414">
        <v>31.507859060000001</v>
      </c>
      <c r="C414">
        <v>120.4011886</v>
      </c>
      <c r="D414">
        <v>12.7361</v>
      </c>
      <c r="E414">
        <v>-0.77940148704523105</v>
      </c>
      <c r="F414">
        <v>1.1423254833828</v>
      </c>
      <c r="G414">
        <v>-178.86177763219601</v>
      </c>
      <c r="H414">
        <v>17.083165458590798</v>
      </c>
      <c r="I414">
        <v>-50.388916367587697</v>
      </c>
      <c r="J414">
        <v>-0.21737817241329799</v>
      </c>
      <c r="K414">
        <v>-5.3078700000000003</v>
      </c>
      <c r="L414">
        <v>52.031529999999997</v>
      </c>
      <c r="M414">
        <v>0.18729999999999999</v>
      </c>
      <c r="N414">
        <v>1.15294819528058</v>
      </c>
      <c r="O414">
        <v>0.18222998087782499</v>
      </c>
      <c r="P414" s="3">
        <v>-162.05338982692601</v>
      </c>
      <c r="Q414">
        <v>4.5463036443095</v>
      </c>
      <c r="R414">
        <v>-7.8926096978667704E-2</v>
      </c>
      <c r="S414">
        <v>3.3771856372020998E-4</v>
      </c>
      <c r="T414">
        <v>-1.11687572213901</v>
      </c>
      <c r="U414">
        <v>53.308435442024297</v>
      </c>
      <c r="V414">
        <v>0.243368172413305</v>
      </c>
      <c r="W414">
        <v>-0.77940148704524503</v>
      </c>
      <c r="X414">
        <v>-1.1423254833828</v>
      </c>
      <c r="Y414" s="3">
        <v>-160.76943085927101</v>
      </c>
      <c r="Z414">
        <v>4.2574661514104797</v>
      </c>
      <c r="AA414">
        <v>-0.19821419681135199</v>
      </c>
      <c r="AB414">
        <v>-9.2099466754134801E-2</v>
      </c>
      <c r="AC414">
        <v>31.507819616978601</v>
      </c>
      <c r="AD414">
        <v>120.40118584573599</v>
      </c>
      <c r="AE414">
        <v>12.680023650638701</v>
      </c>
      <c r="AF414">
        <v>-5.4560700000000004</v>
      </c>
      <c r="AG414">
        <v>52.07647</v>
      </c>
      <c r="AH414">
        <v>0.14482</v>
      </c>
      <c r="AI414">
        <v>31.507818505024002</v>
      </c>
      <c r="AJ414">
        <v>120.401184859233</v>
      </c>
      <c r="AK414">
        <v>12.637544148601499</v>
      </c>
      <c r="AL414">
        <v>2.01200568061983E-2</v>
      </c>
      <c r="AM414">
        <v>2.9696115646306201E-3</v>
      </c>
      <c r="AN414">
        <v>-2.83158658534186</v>
      </c>
      <c r="AP414" s="5">
        <v>1.2839589676551899</v>
      </c>
    </row>
    <row r="415" spans="1:42">
      <c r="A415">
        <v>1573538291.0409999</v>
      </c>
      <c r="B415">
        <v>31.507855230000001</v>
      </c>
      <c r="C415">
        <v>120.40118832</v>
      </c>
      <c r="D415">
        <v>12.737500000000001</v>
      </c>
      <c r="E415">
        <v>-0.76773858492033697</v>
      </c>
      <c r="F415">
        <v>1.19927906775949</v>
      </c>
      <c r="G415">
        <v>-178.89642051592401</v>
      </c>
      <c r="H415">
        <v>16.658501105118098</v>
      </c>
      <c r="I415">
        <v>-50.415516909912498</v>
      </c>
      <c r="J415">
        <v>-0.21877908790546799</v>
      </c>
      <c r="K415">
        <v>-5.7330699999999997</v>
      </c>
      <c r="L415">
        <v>51.901760000000003</v>
      </c>
      <c r="M415">
        <v>0.18820000000000001</v>
      </c>
      <c r="N415">
        <v>1.1747158372430599</v>
      </c>
      <c r="O415">
        <v>0.106553343436115</v>
      </c>
      <c r="P415" s="3">
        <v>-162.02285342632601</v>
      </c>
      <c r="Q415">
        <v>4.5431772180443497</v>
      </c>
      <c r="R415">
        <v>-5.8148374046230203E-2</v>
      </c>
      <c r="S415">
        <v>2.4536282085522301E-2</v>
      </c>
      <c r="T415">
        <v>-1.52424516544055</v>
      </c>
      <c r="U415">
        <v>53.1855634003444</v>
      </c>
      <c r="V415">
        <v>0.244769087905474</v>
      </c>
      <c r="W415">
        <v>-0.76773858492035096</v>
      </c>
      <c r="X415">
        <v>-1.19927906775949</v>
      </c>
      <c r="Y415" s="3">
        <v>-160.73478797554199</v>
      </c>
      <c r="Z415">
        <v>4.2622475500894703</v>
      </c>
      <c r="AA415">
        <v>-0.18327251833538899</v>
      </c>
      <c r="AB415">
        <v>-6.5683603580403205E-2</v>
      </c>
      <c r="AC415">
        <v>31.5078156145685</v>
      </c>
      <c r="AD415">
        <v>120.40118556848</v>
      </c>
      <c r="AE415">
        <v>12.6809229869395</v>
      </c>
      <c r="AF415">
        <v>-5.89438</v>
      </c>
      <c r="AG415">
        <v>51.942920000000001</v>
      </c>
      <c r="AH415">
        <v>0.14445</v>
      </c>
      <c r="AI415">
        <v>31.507814379903699</v>
      </c>
      <c r="AJ415">
        <v>120.40118457124601</v>
      </c>
      <c r="AK415">
        <v>12.637173476628901</v>
      </c>
      <c r="AL415">
        <v>2.0519414819793101E-2</v>
      </c>
      <c r="AM415">
        <v>1.8898103248725601E-3</v>
      </c>
      <c r="AN415">
        <v>-2.8310709267852401</v>
      </c>
      <c r="AP415" s="5">
        <v>1.2880654507832501</v>
      </c>
    </row>
    <row r="416" spans="1:42">
      <c r="A416">
        <v>1573538291.141</v>
      </c>
      <c r="B416">
        <v>31.507851769999998</v>
      </c>
      <c r="C416">
        <v>120.40118806</v>
      </c>
      <c r="D416">
        <v>12.739699999999999</v>
      </c>
      <c r="E416">
        <v>-0.72128117802383696</v>
      </c>
      <c r="F416">
        <v>1.2903733637057999</v>
      </c>
      <c r="G416">
        <v>-178.91942614583999</v>
      </c>
      <c r="H416">
        <v>16.274861770072398</v>
      </c>
      <c r="I416">
        <v>-50.440217374206597</v>
      </c>
      <c r="J416">
        <v>-0.22097988808059499</v>
      </c>
      <c r="K416">
        <v>-6.1733599999999997</v>
      </c>
      <c r="L416">
        <v>51.765940000000001</v>
      </c>
      <c r="M416">
        <v>0.19091</v>
      </c>
      <c r="N416">
        <v>1.21877972780766</v>
      </c>
      <c r="O416">
        <v>1.8080921114290001E-2</v>
      </c>
      <c r="P416" s="3">
        <v>-161.99587159329599</v>
      </c>
      <c r="Q416">
        <v>4.5697759849843003</v>
      </c>
      <c r="R416">
        <v>-5.8439048497692297E-2</v>
      </c>
      <c r="S416">
        <v>1.86993281002335E-2</v>
      </c>
      <c r="T416">
        <v>-1.89249347043483</v>
      </c>
      <c r="U416">
        <v>53.075189317338001</v>
      </c>
      <c r="V416">
        <v>0.246969888080601</v>
      </c>
      <c r="W416">
        <v>-0.72128117802385106</v>
      </c>
      <c r="X416">
        <v>-1.2903733637057999</v>
      </c>
      <c r="Y416" s="3">
        <v>-160.711782345627</v>
      </c>
      <c r="Z416">
        <v>4.2753154539796698</v>
      </c>
      <c r="AA416">
        <v>-0.180046716746941</v>
      </c>
      <c r="AB416">
        <v>-8.4171305984817896E-2</v>
      </c>
      <c r="AC416">
        <v>31.5078114655816</v>
      </c>
      <c r="AD416">
        <v>120.40118529564</v>
      </c>
      <c r="AE416">
        <v>12.683632321655701</v>
      </c>
      <c r="AF416">
        <v>-6.3233499999999996</v>
      </c>
      <c r="AG416">
        <v>51.81382</v>
      </c>
      <c r="AH416">
        <v>0.14677000000000001</v>
      </c>
      <c r="AI416">
        <v>31.507810347721598</v>
      </c>
      <c r="AJ416">
        <v>120.40118427356499</v>
      </c>
      <c r="AK416">
        <v>12.6394928628578</v>
      </c>
      <c r="AL416">
        <v>2.1439810528177301E-2</v>
      </c>
      <c r="AM416">
        <v>2.6177720298981402E-4</v>
      </c>
      <c r="AN416">
        <v>-2.8304989889700898</v>
      </c>
      <c r="AP416" s="5">
        <v>1.2840892476687</v>
      </c>
    </row>
    <row r="417" spans="1:42">
      <c r="A417">
        <v>1573538291.2409999</v>
      </c>
      <c r="B417">
        <v>31.507847219999999</v>
      </c>
      <c r="C417">
        <v>120.40118777000001</v>
      </c>
      <c r="D417">
        <v>12.702999999999999</v>
      </c>
      <c r="E417">
        <v>-0.78969628137285997</v>
      </c>
      <c r="F417">
        <v>1.3140288791697501</v>
      </c>
      <c r="G417">
        <v>-178.90890021189401</v>
      </c>
      <c r="H417">
        <v>15.7703648370648</v>
      </c>
      <c r="I417">
        <v>-50.4677679554134</v>
      </c>
      <c r="J417">
        <v>-0.18428094340166101</v>
      </c>
      <c r="K417">
        <v>-6.6043399999999997</v>
      </c>
      <c r="L417">
        <v>51.633389999999999</v>
      </c>
      <c r="M417">
        <v>0.19058</v>
      </c>
      <c r="N417">
        <v>1.16554794220239</v>
      </c>
      <c r="O417">
        <v>-3.9709301536702303E-2</v>
      </c>
      <c r="P417" s="3">
        <v>-161.98723363419899</v>
      </c>
      <c r="Q417">
        <v>4.5984351413118798</v>
      </c>
      <c r="R417">
        <v>-4.03945425995198E-2</v>
      </c>
      <c r="S417">
        <v>-1.82990976852179E-2</v>
      </c>
      <c r="T417">
        <v>-2.3750343708704298</v>
      </c>
      <c r="U417">
        <v>52.925421265519098</v>
      </c>
      <c r="V417">
        <v>0.21027094340166799</v>
      </c>
      <c r="W417">
        <v>-0.78969628137287395</v>
      </c>
      <c r="X417">
        <v>-1.3140288791697501</v>
      </c>
      <c r="Y417" s="3">
        <v>-160.72230827957301</v>
      </c>
      <c r="Z417">
        <v>4.3109821919378</v>
      </c>
      <c r="AA417">
        <v>-0.17324599404562099</v>
      </c>
      <c r="AB417">
        <v>-0.100883181661941</v>
      </c>
      <c r="AC417">
        <v>31.5078074055752</v>
      </c>
      <c r="AD417">
        <v>120.40118502464099</v>
      </c>
      <c r="AE417">
        <v>12.683301705867001</v>
      </c>
      <c r="AF417">
        <v>-6.7863600000000002</v>
      </c>
      <c r="AG417">
        <v>51.668399999999998</v>
      </c>
      <c r="AH417">
        <v>0.14527999999999999</v>
      </c>
      <c r="AI417">
        <v>31.507805976502599</v>
      </c>
      <c r="AJ417">
        <v>120.40118401221901</v>
      </c>
      <c r="AK417">
        <v>12.6380021888762</v>
      </c>
      <c r="AL417">
        <v>2.0256232492212499E-2</v>
      </c>
      <c r="AM417">
        <v>-4.4394621458276201E-4</v>
      </c>
      <c r="AN417">
        <v>-2.8304470130303598</v>
      </c>
      <c r="AP417" s="5">
        <v>1.26492535462597</v>
      </c>
    </row>
    <row r="418" spans="1:42">
      <c r="A418">
        <v>1573538291.3410001</v>
      </c>
      <c r="B418">
        <v>31.50784372</v>
      </c>
      <c r="C418">
        <v>120.401187509999</v>
      </c>
      <c r="D418">
        <v>12.702299999999999</v>
      </c>
      <c r="E418">
        <v>-0.73354592898645898</v>
      </c>
      <c r="F418">
        <v>1.2444154877506599</v>
      </c>
      <c r="G418">
        <v>-178.95364804444699</v>
      </c>
      <c r="H418">
        <v>15.3822903603289</v>
      </c>
      <c r="I418">
        <v>-50.4924684212099</v>
      </c>
      <c r="J418">
        <v>-0.18358169946175401</v>
      </c>
      <c r="K418">
        <v>-7.0744999999999996</v>
      </c>
      <c r="L418">
        <v>51.485840000000003</v>
      </c>
      <c r="M418">
        <v>0.18790999999999999</v>
      </c>
      <c r="N418">
        <v>1.2166018280450901</v>
      </c>
      <c r="O418">
        <v>3.2992607621986497E-2</v>
      </c>
      <c r="P418" s="3">
        <v>-161.94692008167399</v>
      </c>
      <c r="Q418">
        <v>4.6513518185478304</v>
      </c>
      <c r="R418">
        <v>-6.5861973729578402E-2</v>
      </c>
      <c r="S418">
        <v>-2.6569219186369401E-2</v>
      </c>
      <c r="T418">
        <v>-2.7474404962719299</v>
      </c>
      <c r="U418">
        <v>52.813503481999597</v>
      </c>
      <c r="V418">
        <v>0.20957169946175999</v>
      </c>
      <c r="W418">
        <v>-0.73354592898647297</v>
      </c>
      <c r="X418">
        <v>-1.2444154877506599</v>
      </c>
      <c r="Y418" s="3">
        <v>-160.67756044702</v>
      </c>
      <c r="Z418">
        <v>4.3271585079539099</v>
      </c>
      <c r="AA418">
        <v>-0.19204656083510499</v>
      </c>
      <c r="AB418">
        <v>-0.11376904461866801</v>
      </c>
      <c r="AC418">
        <v>31.507802967217099</v>
      </c>
      <c r="AD418">
        <v>120.40118475811801</v>
      </c>
      <c r="AE418">
        <v>12.6806310443207</v>
      </c>
      <c r="AF418">
        <v>-7.2666000000000004</v>
      </c>
      <c r="AG418">
        <v>51.517330000000001</v>
      </c>
      <c r="AH418">
        <v>0.14194000000000001</v>
      </c>
      <c r="AI418">
        <v>31.507801441868899</v>
      </c>
      <c r="AJ418">
        <v>120.40118374350099</v>
      </c>
      <c r="AK418">
        <v>12.6346615254879</v>
      </c>
      <c r="AL418">
        <v>2.1032815133123599E-2</v>
      </c>
      <c r="AM418">
        <v>8.8480211544820597E-4</v>
      </c>
      <c r="AN418">
        <v>-2.8297656532269801</v>
      </c>
      <c r="AP418" s="5">
        <v>1.26935963465336</v>
      </c>
    </row>
    <row r="419" spans="1:42">
      <c r="A419">
        <v>1573538291.441</v>
      </c>
      <c r="B419">
        <v>31.50783981</v>
      </c>
      <c r="C419">
        <v>120.40118724</v>
      </c>
      <c r="D419">
        <v>12.7013</v>
      </c>
      <c r="E419">
        <v>-0.76932049285223503</v>
      </c>
      <c r="F419">
        <v>1.1412756162409201</v>
      </c>
      <c r="G419">
        <v>-178.99918172303501</v>
      </c>
      <c r="H419">
        <v>14.9487557220474</v>
      </c>
      <c r="I419">
        <v>-50.518119051581998</v>
      </c>
      <c r="J419">
        <v>-0.182582531391317</v>
      </c>
      <c r="K419">
        <v>-7.5619199999999998</v>
      </c>
      <c r="L419">
        <v>51.329909999999998</v>
      </c>
      <c r="M419">
        <v>0.18254999999999999</v>
      </c>
      <c r="N419">
        <v>1.1778960032641299</v>
      </c>
      <c r="O419">
        <v>0.15340786822941799</v>
      </c>
      <c r="P419" s="3">
        <v>-161.88653389317099</v>
      </c>
      <c r="Q419">
        <v>4.7254254242857296</v>
      </c>
      <c r="R419">
        <v>-4.1626771593591599E-2</v>
      </c>
      <c r="S419">
        <v>-2.87382880613576E-2</v>
      </c>
      <c r="T419">
        <v>-3.1627949529335302</v>
      </c>
      <c r="U419">
        <v>52.686653520392802</v>
      </c>
      <c r="V419">
        <v>0.20857253139132301</v>
      </c>
      <c r="W419">
        <v>-0.76932049285224902</v>
      </c>
      <c r="X419">
        <v>-1.1412756162409201</v>
      </c>
      <c r="Y419" s="3">
        <v>-160.63202676843201</v>
      </c>
      <c r="Z419">
        <v>4.34355866626984</v>
      </c>
      <c r="AA419">
        <v>-0.16437219302169501</v>
      </c>
      <c r="AB419">
        <v>-9.5547814382917706E-2</v>
      </c>
      <c r="AC419">
        <v>31.5077983566208</v>
      </c>
      <c r="AD419">
        <v>120.401184511054</v>
      </c>
      <c r="AE419">
        <v>12.6752703776583</v>
      </c>
      <c r="AF419">
        <v>-7.7277300000000002</v>
      </c>
      <c r="AG419">
        <v>51.372509999999998</v>
      </c>
      <c r="AH419">
        <v>0.13693</v>
      </c>
      <c r="AI419">
        <v>31.507797088428799</v>
      </c>
      <c r="AJ419">
        <v>120.401183483122</v>
      </c>
      <c r="AK419">
        <v>12.62965092808</v>
      </c>
      <c r="AL419">
        <v>2.0471363860140999E-2</v>
      </c>
      <c r="AM419">
        <v>2.7049622986196299E-3</v>
      </c>
      <c r="AN419">
        <v>-2.8288364016851202</v>
      </c>
      <c r="AP419" s="5">
        <v>1.2545071247392301</v>
      </c>
    </row>
    <row r="420" spans="1:42">
      <c r="A420">
        <v>1573538291.5409999</v>
      </c>
      <c r="B420">
        <v>31.507835499999899</v>
      </c>
      <c r="C420">
        <v>120.40118695</v>
      </c>
      <c r="D420">
        <v>12.7004</v>
      </c>
      <c r="E420">
        <v>-0.79365718162846499</v>
      </c>
      <c r="F420">
        <v>1.03793543690642</v>
      </c>
      <c r="G420">
        <v>-179.05600581033099</v>
      </c>
      <c r="H420">
        <v>14.470869710905101</v>
      </c>
      <c r="I420">
        <v>-50.545669792361203</v>
      </c>
      <c r="J420">
        <v>-0.18168342024952899</v>
      </c>
      <c r="K420">
        <v>-8.02637</v>
      </c>
      <c r="L420">
        <v>51.181179999999998</v>
      </c>
      <c r="M420">
        <v>0.17804</v>
      </c>
      <c r="N420">
        <v>1.1461642706813899</v>
      </c>
      <c r="O420">
        <v>0.25897833236748502</v>
      </c>
      <c r="P420" s="3">
        <v>-161.84030214325401</v>
      </c>
      <c r="Q420">
        <v>4.7508642998969197</v>
      </c>
      <c r="R420">
        <v>-3.86294752844272E-2</v>
      </c>
      <c r="S420">
        <v>-1.4116320488438701E-2</v>
      </c>
      <c r="T420">
        <v>-3.62038892236535</v>
      </c>
      <c r="U420">
        <v>52.546147854661498</v>
      </c>
      <c r="V420">
        <v>0.207673420249536</v>
      </c>
      <c r="W420">
        <v>-0.79365718162847898</v>
      </c>
      <c r="X420">
        <v>-1.03793543690642</v>
      </c>
      <c r="Y420" s="3">
        <v>-160.57520268113501</v>
      </c>
      <c r="Z420">
        <v>4.3589189679885303</v>
      </c>
      <c r="AA420">
        <v>-0.174251058315434</v>
      </c>
      <c r="AB420">
        <v>-8.3994280672667301E-2</v>
      </c>
      <c r="AC420">
        <v>31.507793962836399</v>
      </c>
      <c r="AD420">
        <v>120.401184277097</v>
      </c>
      <c r="AE420">
        <v>12.6707597794011</v>
      </c>
      <c r="AF420">
        <v>-8.1847499999999993</v>
      </c>
      <c r="AG420">
        <v>51.227589999999999</v>
      </c>
      <c r="AH420">
        <v>0.13281000000000001</v>
      </c>
      <c r="AI420">
        <v>31.507792769424601</v>
      </c>
      <c r="AJ420">
        <v>120.40118323878799</v>
      </c>
      <c r="AK420">
        <v>12.6255303630605</v>
      </c>
      <c r="AL420">
        <v>2.00464673341448E-2</v>
      </c>
      <c r="AM420">
        <v>4.4852504386345103E-3</v>
      </c>
      <c r="AN420">
        <v>-2.8280299216051898</v>
      </c>
      <c r="AP420" s="5">
        <v>1.2650994621182501</v>
      </c>
    </row>
    <row r="421" spans="1:42">
      <c r="A421">
        <v>1573538291.641</v>
      </c>
      <c r="B421">
        <v>31.507831540000002</v>
      </c>
      <c r="C421">
        <v>120.40118669</v>
      </c>
      <c r="D421">
        <v>12.7013</v>
      </c>
      <c r="E421">
        <v>-0.82997083618516299</v>
      </c>
      <c r="F421">
        <v>0.84307364679178298</v>
      </c>
      <c r="G421">
        <v>-179.10076165722401</v>
      </c>
      <c r="H421">
        <v>14.0317911509078</v>
      </c>
      <c r="I421">
        <v>-50.570370523424501</v>
      </c>
      <c r="J421">
        <v>-0.182584208959156</v>
      </c>
      <c r="K421">
        <v>-8.48672</v>
      </c>
      <c r="L421">
        <v>51.03331</v>
      </c>
      <c r="M421">
        <v>0.17416000000000001</v>
      </c>
      <c r="N421">
        <v>1.08985714548351</v>
      </c>
      <c r="O421">
        <v>0.39860321541346999</v>
      </c>
      <c r="P421" s="3">
        <v>-161.78333680375599</v>
      </c>
      <c r="Q421">
        <v>4.8072649448552198</v>
      </c>
      <c r="R421">
        <v>-4.1577758893356298E-2</v>
      </c>
      <c r="S421" s="1">
        <v>-5.6157798781625301E-6</v>
      </c>
      <c r="T421">
        <v>-4.0406100254763304</v>
      </c>
      <c r="U421">
        <v>52.416477763797701</v>
      </c>
      <c r="V421">
        <v>0.20857420895916301</v>
      </c>
      <c r="W421">
        <v>-0.82997083618517797</v>
      </c>
      <c r="X421">
        <v>-0.84307364679178298</v>
      </c>
      <c r="Y421" s="3">
        <v>-160.53044683424301</v>
      </c>
      <c r="Z421">
        <v>4.4153876010107398</v>
      </c>
      <c r="AA421">
        <v>-0.189003897317086</v>
      </c>
      <c r="AB421">
        <v>-5.1115845288494499E-2</v>
      </c>
      <c r="AC421">
        <v>31.5077896064169</v>
      </c>
      <c r="AD421">
        <v>120.401184049676</v>
      </c>
      <c r="AE421">
        <v>12.6668792199343</v>
      </c>
      <c r="AF421">
        <v>-8.6222899999999996</v>
      </c>
      <c r="AG421">
        <v>51.087609999999998</v>
      </c>
      <c r="AH421">
        <v>0.12950999999999999</v>
      </c>
      <c r="AI421">
        <v>31.507788630630301</v>
      </c>
      <c r="AJ421">
        <v>120.401183017078</v>
      </c>
      <c r="AK421">
        <v>12.622229842469</v>
      </c>
      <c r="AL421">
        <v>1.9103753198859302E-2</v>
      </c>
      <c r="AM421">
        <v>6.6916591400772102E-3</v>
      </c>
      <c r="AN421">
        <v>-2.8271396035084102</v>
      </c>
      <c r="AP421" s="5">
        <v>1.2528899695134601</v>
      </c>
    </row>
    <row r="422" spans="1:42">
      <c r="A422">
        <v>1573538291.7409999</v>
      </c>
      <c r="B422">
        <v>31.507827970000001</v>
      </c>
      <c r="C422">
        <v>120.40118643999899</v>
      </c>
      <c r="D422">
        <v>12.7028</v>
      </c>
      <c r="E422">
        <v>-0.78634111771317095</v>
      </c>
      <c r="F422">
        <v>0.59029906533010901</v>
      </c>
      <c r="G422">
        <v>-179.14454456073599</v>
      </c>
      <c r="H422">
        <v>13.6359551839122</v>
      </c>
      <c r="I422">
        <v>-50.594121107636099</v>
      </c>
      <c r="J422">
        <v>-0.184084884087204</v>
      </c>
      <c r="K422">
        <v>-8.9276</v>
      </c>
      <c r="L422">
        <v>50.892710000000001</v>
      </c>
      <c r="M422">
        <v>0.17197000000000001</v>
      </c>
      <c r="N422">
        <v>1.13862927431716</v>
      </c>
      <c r="O422">
        <v>0.67257478060315901</v>
      </c>
      <c r="P422" s="3">
        <v>-161.75595686193901</v>
      </c>
      <c r="Q422">
        <v>4.7874239766643898</v>
      </c>
      <c r="R422">
        <v>-4.9376135601091498E-2</v>
      </c>
      <c r="S422">
        <v>3.1155986454901499E-2</v>
      </c>
      <c r="T422">
        <v>-4.4199617112808296</v>
      </c>
      <c r="U422">
        <v>52.300968017477302</v>
      </c>
      <c r="V422">
        <v>0.21007488408721001</v>
      </c>
      <c r="W422">
        <v>-0.78634111771318504</v>
      </c>
      <c r="X422">
        <v>-0.59029906533010901</v>
      </c>
      <c r="Y422" s="3">
        <v>-160.486663930731</v>
      </c>
      <c r="Z422">
        <v>4.3912542865602298</v>
      </c>
      <c r="AA422">
        <v>-0.19325927115024999</v>
      </c>
      <c r="AB422">
        <v>-3.76984731897783E-2</v>
      </c>
      <c r="AC422">
        <v>31.507785437436802</v>
      </c>
      <c r="AD422">
        <v>120.401183821846</v>
      </c>
      <c r="AE422">
        <v>12.6646887268871</v>
      </c>
      <c r="AF422">
        <v>-9.0542800000000003</v>
      </c>
      <c r="AG422">
        <v>50.951590000000003</v>
      </c>
      <c r="AH422">
        <v>0.12690000000000001</v>
      </c>
      <c r="AI422">
        <v>31.507784551191701</v>
      </c>
      <c r="AJ422">
        <v>120.401182776623</v>
      </c>
      <c r="AK422">
        <v>12.619619381613999</v>
      </c>
      <c r="AL422">
        <v>1.99903646054863E-2</v>
      </c>
      <c r="AM422">
        <v>1.13665199532684E-2</v>
      </c>
      <c r="AN422">
        <v>-2.82665940241055</v>
      </c>
      <c r="AP422" s="5">
        <v>1.2692929312083201</v>
      </c>
    </row>
    <row r="423" spans="1:42">
      <c r="A423">
        <v>1573538291.8410001</v>
      </c>
      <c r="B423">
        <v>31.507823640000002</v>
      </c>
      <c r="C423">
        <v>120.40118613</v>
      </c>
      <c r="D423">
        <v>12.702400000000001</v>
      </c>
      <c r="E423">
        <v>-0.69508129222794302</v>
      </c>
      <c r="F423">
        <v>0.58912214768203897</v>
      </c>
      <c r="G423">
        <v>-179.22428533615999</v>
      </c>
      <c r="H423">
        <v>13.155851615713299</v>
      </c>
      <c r="I423">
        <v>-50.623571761727703</v>
      </c>
      <c r="J423">
        <v>-0.183685660653859</v>
      </c>
      <c r="K423">
        <v>-9.3546899999999997</v>
      </c>
      <c r="L423">
        <v>50.757359999999998</v>
      </c>
      <c r="M423">
        <v>0.17105999999999999</v>
      </c>
      <c r="N423">
        <v>1.1789227473716899</v>
      </c>
      <c r="O423">
        <v>0.71769589329321803</v>
      </c>
      <c r="P423" s="3">
        <v>-161.68668080976201</v>
      </c>
      <c r="Q423">
        <v>4.7232603456168798</v>
      </c>
      <c r="R423">
        <v>-8.0430848512075506E-2</v>
      </c>
      <c r="S423">
        <v>6.1325247090432099E-2</v>
      </c>
      <c r="T423">
        <v>-4.8802958643424299</v>
      </c>
      <c r="U423">
        <v>52.1614716205749</v>
      </c>
      <c r="V423">
        <v>0.209675660653865</v>
      </c>
      <c r="W423">
        <v>-0.695081292227957</v>
      </c>
      <c r="X423">
        <v>-0.58912214768203897</v>
      </c>
      <c r="Y423" s="3">
        <v>-160.406923155307</v>
      </c>
      <c r="Z423">
        <v>4.3517832529740597</v>
      </c>
      <c r="AA423">
        <v>-0.21816406092325899</v>
      </c>
      <c r="AB423">
        <v>-6.1899044063002701E-2</v>
      </c>
      <c r="AC423">
        <v>31.507781401530799</v>
      </c>
      <c r="AD423">
        <v>120.401183592732</v>
      </c>
      <c r="AE423">
        <v>12.6637782873585</v>
      </c>
      <c r="AF423">
        <v>-9.4657300000000006</v>
      </c>
      <c r="AG423">
        <v>50.824399999999997</v>
      </c>
      <c r="AH423">
        <v>0.12651999999999999</v>
      </c>
      <c r="AI423">
        <v>31.507780673136299</v>
      </c>
      <c r="AJ423">
        <v>120.401182524284</v>
      </c>
      <c r="AK423">
        <v>12.619238990358999</v>
      </c>
      <c r="AL423">
        <v>2.0707304633694398E-2</v>
      </c>
      <c r="AM423">
        <v>1.21344157845545E-2</v>
      </c>
      <c r="AN423">
        <v>-2.8256543425381002</v>
      </c>
      <c r="AP423" s="5">
        <v>1.2797576544551501</v>
      </c>
    </row>
    <row r="424" spans="1:42">
      <c r="A424">
        <v>1573538291.941</v>
      </c>
      <c r="B424">
        <v>31.50781971</v>
      </c>
      <c r="C424">
        <v>120.40118583</v>
      </c>
      <c r="D424">
        <v>12.700200000000001</v>
      </c>
      <c r="E424">
        <v>-0.556930080393088</v>
      </c>
      <c r="F424">
        <v>0.73687039355692696</v>
      </c>
      <c r="G424">
        <v>-179.28159223822999</v>
      </c>
      <c r="H424">
        <v>12.7200994208343</v>
      </c>
      <c r="I424">
        <v>-50.652072242837498</v>
      </c>
      <c r="J424">
        <v>-0.181486322239829</v>
      </c>
      <c r="K424">
        <v>-9.7609100000000009</v>
      </c>
      <c r="L424">
        <v>50.632649999999998</v>
      </c>
      <c r="M424">
        <v>0.17197000000000001</v>
      </c>
      <c r="N424">
        <v>1.3329404060316401</v>
      </c>
      <c r="O424">
        <v>0.59151441928430604</v>
      </c>
      <c r="P424" s="3">
        <v>-161.652147657955</v>
      </c>
      <c r="Q424">
        <v>4.6727962542147496</v>
      </c>
      <c r="R424">
        <v>-8.0503287603351806E-2</v>
      </c>
      <c r="S424">
        <v>4.5297750293260303E-2</v>
      </c>
      <c r="T424">
        <v>-5.2987211408170101</v>
      </c>
      <c r="U424">
        <v>52.036521467423398</v>
      </c>
      <c r="V424">
        <v>0.207476322239835</v>
      </c>
      <c r="W424">
        <v>-0.55693008039310199</v>
      </c>
      <c r="X424">
        <v>-0.73687039355692696</v>
      </c>
      <c r="Y424" s="3">
        <v>-160.349616253237</v>
      </c>
      <c r="Z424">
        <v>4.3518208428526597</v>
      </c>
      <c r="AA424">
        <v>-0.21451628012577101</v>
      </c>
      <c r="AB424">
        <v>-8.6162563066349396E-2</v>
      </c>
      <c r="AC424">
        <v>31.5077775754797</v>
      </c>
      <c r="AD424">
        <v>120.401183335082</v>
      </c>
      <c r="AE424">
        <v>12.664687932468899</v>
      </c>
      <c r="AF424">
        <v>-9.8789800000000003</v>
      </c>
      <c r="AG424">
        <v>50.698999999999998</v>
      </c>
      <c r="AH424">
        <v>0.12759000000000001</v>
      </c>
      <c r="AI424">
        <v>31.5077767854808</v>
      </c>
      <c r="AJ424">
        <v>120.40118224768599</v>
      </c>
      <c r="AK424">
        <v>12.620308645069599</v>
      </c>
      <c r="AL424">
        <v>2.3276385027807302E-2</v>
      </c>
      <c r="AM424">
        <v>1.0058853625842501E-2</v>
      </c>
      <c r="AN424">
        <v>-2.8251336139817802</v>
      </c>
      <c r="AP424" s="5">
        <v>1.30253140471845</v>
      </c>
    </row>
    <row r="425" spans="1:42">
      <c r="A425">
        <v>1573538292.04</v>
      </c>
      <c r="B425">
        <v>31.507816179999999</v>
      </c>
      <c r="C425">
        <v>120.40118561</v>
      </c>
      <c r="D425">
        <v>12.698</v>
      </c>
      <c r="E425">
        <v>-0.59058147277220296</v>
      </c>
      <c r="F425">
        <v>0.89733671859844799</v>
      </c>
      <c r="G425">
        <v>-179.31701531449499</v>
      </c>
      <c r="H425">
        <v>12.3286985726089</v>
      </c>
      <c r="I425">
        <v>-50.672972943131498</v>
      </c>
      <c r="J425">
        <v>-0.17928692925616799</v>
      </c>
      <c r="K425">
        <v>-10.17084</v>
      </c>
      <c r="L425">
        <v>50.504779999999997</v>
      </c>
      <c r="M425">
        <v>0.17255000000000001</v>
      </c>
      <c r="N425">
        <v>1.3865371201202401</v>
      </c>
      <c r="O425">
        <v>0.39806551590574701</v>
      </c>
      <c r="P425" s="3">
        <v>-161.63329936931601</v>
      </c>
      <c r="Q425">
        <v>4.6528688668174496</v>
      </c>
      <c r="R425">
        <v>-7.7088444225348503E-3</v>
      </c>
      <c r="S425">
        <v>7.1045772924325798E-3</v>
      </c>
      <c r="T425">
        <v>-5.67292309344794</v>
      </c>
      <c r="U425">
        <v>51.919883729484603</v>
      </c>
      <c r="V425">
        <v>0.205276929256174</v>
      </c>
      <c r="W425">
        <v>-0.59058147277221695</v>
      </c>
      <c r="X425">
        <v>-0.89733671859844799</v>
      </c>
      <c r="Y425" s="3">
        <v>-160.314193176971</v>
      </c>
      <c r="Z425">
        <v>4.3725072987909401</v>
      </c>
      <c r="AA425">
        <v>-0.136267094712267</v>
      </c>
      <c r="AB425">
        <v>-8.9197202414830604E-2</v>
      </c>
      <c r="AC425">
        <v>31.507773708141201</v>
      </c>
      <c r="AD425">
        <v>120.401183095024</v>
      </c>
      <c r="AE425">
        <v>12.665267583914099</v>
      </c>
      <c r="AF425">
        <v>-10.30593</v>
      </c>
      <c r="AG425">
        <v>50.564190000000004</v>
      </c>
      <c r="AH425">
        <v>0.12637999999999999</v>
      </c>
      <c r="AI425">
        <v>31.507772752453501</v>
      </c>
      <c r="AJ425">
        <v>120.401182013756</v>
      </c>
      <c r="AK425">
        <v>12.6190982786938</v>
      </c>
      <c r="AL425">
        <v>2.42532520214098E-2</v>
      </c>
      <c r="AM425">
        <v>6.9002829581057299E-3</v>
      </c>
      <c r="AN425">
        <v>-2.82470010794064</v>
      </c>
      <c r="AP425" s="5">
        <v>1.3191061923446299</v>
      </c>
    </row>
    <row r="426" spans="1:42">
      <c r="A426">
        <v>1573538292.1400001</v>
      </c>
      <c r="B426">
        <v>31.507812220000002</v>
      </c>
      <c r="C426">
        <v>120.40118543</v>
      </c>
      <c r="D426">
        <v>12.6965</v>
      </c>
      <c r="E426">
        <v>-0.83129194315397303</v>
      </c>
      <c r="F426">
        <v>0.95574365409727102</v>
      </c>
      <c r="G426">
        <v>-179.365163744108</v>
      </c>
      <c r="H426">
        <v>11.889619971800601</v>
      </c>
      <c r="I426">
        <v>-50.690074098229701</v>
      </c>
      <c r="J426">
        <v>-0.17778762864095199</v>
      </c>
      <c r="K426">
        <v>-10.596629999999999</v>
      </c>
      <c r="L426">
        <v>50.360939999999999</v>
      </c>
      <c r="M426">
        <v>0.16933000000000001</v>
      </c>
      <c r="N426">
        <v>1.1586633201081999</v>
      </c>
      <c r="O426">
        <v>0.30937479745377899</v>
      </c>
      <c r="P426" s="3">
        <v>-161.61801837241899</v>
      </c>
      <c r="Q426">
        <v>4.6538321322028597</v>
      </c>
      <c r="R426">
        <v>3.2642369122390297E-2</v>
      </c>
      <c r="S426">
        <v>-1.20639468773467E-2</v>
      </c>
      <c r="T426">
        <v>-6.0904991152617498</v>
      </c>
      <c r="U426">
        <v>51.783089236906697</v>
      </c>
      <c r="V426">
        <v>0.203777628640958</v>
      </c>
      <c r="W426">
        <v>-0.83129194315398702</v>
      </c>
      <c r="X426">
        <v>-0.95574365409727102</v>
      </c>
      <c r="Y426" s="3">
        <v>-160.26604474735899</v>
      </c>
      <c r="Z426">
        <v>4.3874067227554896</v>
      </c>
      <c r="AA426">
        <v>-0.12608217048196599</v>
      </c>
      <c r="AB426">
        <v>-9.0833558811969001E-2</v>
      </c>
      <c r="AC426">
        <v>31.5077696565758</v>
      </c>
      <c r="AD426">
        <v>120.401182954459</v>
      </c>
      <c r="AE426">
        <v>12.6620471673086</v>
      </c>
      <c r="AF426">
        <v>-10.745240000000001</v>
      </c>
      <c r="AG426">
        <v>50.416200000000003</v>
      </c>
      <c r="AH426">
        <v>0.12225</v>
      </c>
      <c r="AI426">
        <v>31.5077685735498</v>
      </c>
      <c r="AJ426">
        <v>120.401181864609</v>
      </c>
      <c r="AK426">
        <v>12.6149678602814</v>
      </c>
      <c r="AL426">
        <v>2.0363431891300202E-2</v>
      </c>
      <c r="AM426">
        <v>5.4937448346231398E-3</v>
      </c>
      <c r="AN426">
        <v>-2.8244513407798899</v>
      </c>
      <c r="AP426" s="5">
        <v>1.3519736250599099</v>
      </c>
    </row>
    <row r="427" spans="1:42">
      <c r="A427">
        <v>1573538292.24</v>
      </c>
      <c r="B427">
        <v>31.507807419999999</v>
      </c>
      <c r="C427">
        <v>120.40118536</v>
      </c>
      <c r="D427">
        <v>12.6898</v>
      </c>
      <c r="E427">
        <v>-1.0262449523230699</v>
      </c>
      <c r="F427">
        <v>1.0478939471816799</v>
      </c>
      <c r="G427">
        <v>-179.436374896182</v>
      </c>
      <c r="H427">
        <v>11.357403408731599</v>
      </c>
      <c r="I427">
        <v>-50.696726256694497</v>
      </c>
      <c r="J427">
        <v>-0.171088551384319</v>
      </c>
      <c r="K427">
        <v>-11.0375</v>
      </c>
      <c r="L427">
        <v>50.211660000000002</v>
      </c>
      <c r="M427">
        <v>0.16456000000000001</v>
      </c>
      <c r="N427">
        <v>0.97800872924593796</v>
      </c>
      <c r="O427">
        <v>0.246485943248613</v>
      </c>
      <c r="P427" s="3">
        <v>-161.56835294143599</v>
      </c>
      <c r="Q427">
        <v>4.63915681333952</v>
      </c>
      <c r="R427">
        <v>-2.9615148793934198E-3</v>
      </c>
      <c r="S427">
        <v>-2.5365830858099001E-2</v>
      </c>
      <c r="T427">
        <v>-6.59175244914573</v>
      </c>
      <c r="U427">
        <v>51.604081369796098</v>
      </c>
      <c r="V427">
        <v>0.19707855138432501</v>
      </c>
      <c r="W427">
        <v>-1.0262449523230801</v>
      </c>
      <c r="X427">
        <v>-1.0478939471816799</v>
      </c>
      <c r="Y427" s="3">
        <v>-160.194833595284</v>
      </c>
      <c r="Z427">
        <v>4.3798529479432604</v>
      </c>
      <c r="AA427">
        <v>-0.14726838075616899</v>
      </c>
      <c r="AB427">
        <v>-0.131879939422751</v>
      </c>
      <c r="AC427">
        <v>31.5077654604329</v>
      </c>
      <c r="AD427">
        <v>120.401182812326</v>
      </c>
      <c r="AE427">
        <v>12.657276767306</v>
      </c>
      <c r="AF427">
        <v>-11.20177</v>
      </c>
      <c r="AG427">
        <v>50.262479999999996</v>
      </c>
      <c r="AH427">
        <v>0.11577999999999999</v>
      </c>
      <c r="AI427">
        <v>31.507764231064598</v>
      </c>
      <c r="AJ427">
        <v>120.401181708916</v>
      </c>
      <c r="AK427">
        <v>12.608497462235301</v>
      </c>
      <c r="AL427">
        <v>1.7228553098419599E-2</v>
      </c>
      <c r="AM427">
        <v>4.4882644689721697E-3</v>
      </c>
      <c r="AN427">
        <v>-2.8235016678740799</v>
      </c>
      <c r="AP427" s="5">
        <v>1.3735193461514501</v>
      </c>
    </row>
    <row r="428" spans="1:42">
      <c r="A428">
        <v>1573538292.3399999</v>
      </c>
      <c r="B428">
        <v>31.507803849999899</v>
      </c>
      <c r="C428">
        <v>120.40118517000001</v>
      </c>
      <c r="D428">
        <v>12.687200000000001</v>
      </c>
      <c r="E428">
        <v>-1.1176389096666399</v>
      </c>
      <c r="F428">
        <v>1.20834640727731</v>
      </c>
      <c r="G428">
        <v>-179.48461560872701</v>
      </c>
      <c r="H428">
        <v>10.961567408870801</v>
      </c>
      <c r="I428">
        <v>-50.714777140886902</v>
      </c>
      <c r="J428">
        <v>-0.16848910256271901</v>
      </c>
      <c r="K428">
        <v>-11.49668</v>
      </c>
      <c r="L428">
        <v>50.058100000000003</v>
      </c>
      <c r="M428">
        <v>0.15795000000000001</v>
      </c>
      <c r="N428">
        <v>0.86297926693262805</v>
      </c>
      <c r="O428">
        <v>5.9276654154246398E-2</v>
      </c>
      <c r="P428" s="3">
        <v>-161.51669223088899</v>
      </c>
      <c r="Q428">
        <v>4.6885202254614597</v>
      </c>
      <c r="R428">
        <v>-2.63459509692727E-2</v>
      </c>
      <c r="S428">
        <v>-2.3725286220924999E-2</v>
      </c>
      <c r="T428">
        <v>-6.9691203198122897</v>
      </c>
      <c r="U428">
        <v>51.483228304487596</v>
      </c>
      <c r="V428">
        <v>0.19447910256272499</v>
      </c>
      <c r="W428">
        <v>-1.1176389096666599</v>
      </c>
      <c r="X428">
        <v>-1.20834640727731</v>
      </c>
      <c r="Y428" s="3">
        <v>-160.14659288274001</v>
      </c>
      <c r="Z428">
        <v>4.41806787223413</v>
      </c>
      <c r="AA428">
        <v>-0.17637656528208001</v>
      </c>
      <c r="AB428">
        <v>-9.8148477073517204E-2</v>
      </c>
      <c r="AC428">
        <v>31.507761096044401</v>
      </c>
      <c r="AD428">
        <v>120.40118264534399</v>
      </c>
      <c r="AE428">
        <v>12.650666402652799</v>
      </c>
      <c r="AF428">
        <v>-11.65075</v>
      </c>
      <c r="AG428">
        <v>50.113349999999997</v>
      </c>
      <c r="AH428">
        <v>0.10942</v>
      </c>
      <c r="AI428">
        <v>31.5077599668228</v>
      </c>
      <c r="AJ428">
        <v>120.40118153558799</v>
      </c>
      <c r="AK428">
        <v>12.602137122303199</v>
      </c>
      <c r="AL428">
        <v>1.52439858474926E-2</v>
      </c>
      <c r="AM428">
        <v>1.07279060577547E-3</v>
      </c>
      <c r="AN428">
        <v>-2.8226244811044299</v>
      </c>
      <c r="AP428" s="5">
        <v>1.37009934814932</v>
      </c>
    </row>
    <row r="429" spans="1:42">
      <c r="A429">
        <v>1573538292.4400001</v>
      </c>
      <c r="B429">
        <v>31.507799839999901</v>
      </c>
      <c r="C429">
        <v>120.40118492000001</v>
      </c>
      <c r="D429">
        <v>12.6881</v>
      </c>
      <c r="E429">
        <v>-1.02655576876782</v>
      </c>
      <c r="F429">
        <v>1.1503129677069299</v>
      </c>
      <c r="G429">
        <v>-179.51751563278</v>
      </c>
      <c r="H429">
        <v>10.5169449238312</v>
      </c>
      <c r="I429">
        <v>-50.738527968203201</v>
      </c>
      <c r="J429">
        <v>-0.16938966490003901</v>
      </c>
      <c r="K429">
        <v>-11.953419999999999</v>
      </c>
      <c r="L429">
        <v>49.909219999999998</v>
      </c>
      <c r="M429">
        <v>0.15398000000000001</v>
      </c>
      <c r="N429">
        <v>0.94613665325636298</v>
      </c>
      <c r="O429">
        <v>9.2033127210956397E-2</v>
      </c>
      <c r="P429" s="3">
        <v>-161.497729345365</v>
      </c>
      <c r="Q429">
        <v>4.7566771534075203</v>
      </c>
      <c r="R429">
        <v>-6.6510349731888893E-2</v>
      </c>
      <c r="S429">
        <v>-1.8603755787384699E-2</v>
      </c>
      <c r="T429">
        <v>-7.3942080709461697</v>
      </c>
      <c r="U429">
        <v>51.350738079048298</v>
      </c>
      <c r="V429">
        <v>0.19537966490004499</v>
      </c>
      <c r="W429">
        <v>-1.0265557687678299</v>
      </c>
      <c r="X429">
        <v>-1.1503129677069299</v>
      </c>
      <c r="Y429" s="3">
        <v>-160.11369285868699</v>
      </c>
      <c r="Z429">
        <v>4.4676345438763896</v>
      </c>
      <c r="AA429">
        <v>-0.21585930835924699</v>
      </c>
      <c r="AB429">
        <v>-8.1285492906130796E-2</v>
      </c>
      <c r="AC429">
        <v>31.507756766976801</v>
      </c>
      <c r="AD429">
        <v>120.401182441117</v>
      </c>
      <c r="AE429">
        <v>12.6466961055994</v>
      </c>
      <c r="AF429">
        <v>-12.10351</v>
      </c>
      <c r="AG429">
        <v>49.967100000000002</v>
      </c>
      <c r="AH429">
        <v>0.10571999999999999</v>
      </c>
      <c r="AI429">
        <v>31.507755679661798</v>
      </c>
      <c r="AJ429">
        <v>120.40118131998901</v>
      </c>
      <c r="AK429">
        <v>12.5984368491917</v>
      </c>
      <c r="AL429">
        <v>1.65733634156882E-2</v>
      </c>
      <c r="AM429">
        <v>1.5251027912158101E-3</v>
      </c>
      <c r="AN429">
        <v>-2.8223340337856899</v>
      </c>
      <c r="AP429" s="5">
        <v>1.3840364866788599</v>
      </c>
    </row>
    <row r="430" spans="1:42">
      <c r="A430">
        <v>1573538292.54</v>
      </c>
      <c r="B430">
        <v>31.50779541</v>
      </c>
      <c r="C430">
        <v>120.40118459999999</v>
      </c>
      <c r="D430">
        <v>12.6891</v>
      </c>
      <c r="E430">
        <v>-0.83287110138146103</v>
      </c>
      <c r="F430">
        <v>0.942945457918825</v>
      </c>
      <c r="G430">
        <v>-179.54844456770101</v>
      </c>
      <c r="H430">
        <v>10.0257535199533</v>
      </c>
      <c r="I430">
        <v>-50.768928651204099</v>
      </c>
      <c r="J430">
        <v>-0.17039021855395101</v>
      </c>
      <c r="K430">
        <v>-12.41173</v>
      </c>
      <c r="L430">
        <v>49.763689999999997</v>
      </c>
      <c r="M430">
        <v>0.14992</v>
      </c>
      <c r="N430">
        <v>1.0960343004989801</v>
      </c>
      <c r="O430">
        <v>0.22756396465807399</v>
      </c>
      <c r="P430" s="3">
        <v>-161.467114965788</v>
      </c>
      <c r="Q430">
        <v>4.7813033312876003</v>
      </c>
      <c r="R430">
        <v>-0.107164415549046</v>
      </c>
      <c r="S430">
        <v>-2.4305674316912099E-3</v>
      </c>
      <c r="T430">
        <v>-7.8652674247872101</v>
      </c>
      <c r="U430">
        <v>51.208273059028102</v>
      </c>
      <c r="V430">
        <v>0.19638021855395699</v>
      </c>
      <c r="W430">
        <v>-0.83287110138147502</v>
      </c>
      <c r="X430">
        <v>-0.942945457918825</v>
      </c>
      <c r="Y430" s="3">
        <v>-160.08276392376601</v>
      </c>
      <c r="Z430">
        <v>4.4761231872708898</v>
      </c>
      <c r="AA430">
        <v>-0.23324887362222901</v>
      </c>
      <c r="AB430">
        <v>-6.2167478071664298E-2</v>
      </c>
      <c r="AC430">
        <v>31.507752435150898</v>
      </c>
      <c r="AD430">
        <v>120.401182198077</v>
      </c>
      <c r="AE430">
        <v>12.6426358716562</v>
      </c>
      <c r="AF430">
        <v>-12.552670000000001</v>
      </c>
      <c r="AG430">
        <v>49.82685</v>
      </c>
      <c r="AH430">
        <v>0.10274999999999999</v>
      </c>
      <c r="AI430">
        <v>31.507751441773099</v>
      </c>
      <c r="AJ430">
        <v>120.401181058368</v>
      </c>
      <c r="AK430">
        <v>12.595466648228401</v>
      </c>
      <c r="AL430">
        <v>1.9130049906676199E-2</v>
      </c>
      <c r="AM430">
        <v>3.8016283570884899E-3</v>
      </c>
      <c r="AN430">
        <v>-2.8216593410967499</v>
      </c>
      <c r="AP430" s="5">
        <v>1.38435104202253</v>
      </c>
    </row>
    <row r="431" spans="1:42">
      <c r="A431">
        <v>1573538292.6400001</v>
      </c>
      <c r="B431">
        <v>31.50779138</v>
      </c>
      <c r="C431">
        <v>120.40118437</v>
      </c>
      <c r="D431">
        <v>12.6906</v>
      </c>
      <c r="E431">
        <v>-0.86730324754639698</v>
      </c>
      <c r="F431">
        <v>0.86312824676772104</v>
      </c>
      <c r="G431">
        <v>-179.513743458417</v>
      </c>
      <c r="H431">
        <v>9.5789134586295397</v>
      </c>
      <c r="I431">
        <v>-50.790779607157901</v>
      </c>
      <c r="J431">
        <v>-0.171890733527644</v>
      </c>
      <c r="K431">
        <v>-12.860760000000001</v>
      </c>
      <c r="L431">
        <v>49.620959999999997</v>
      </c>
      <c r="M431">
        <v>0.14757000000000001</v>
      </c>
      <c r="N431">
        <v>1.1781613808814999</v>
      </c>
      <c r="O431">
        <v>0.32584924881930899</v>
      </c>
      <c r="P431" s="3">
        <v>-161.48893088860399</v>
      </c>
      <c r="Q431">
        <v>4.7619917980462496</v>
      </c>
      <c r="R431">
        <v>-1.88600188743939E-2</v>
      </c>
      <c r="S431">
        <v>-1.2493083216170301E-2</v>
      </c>
      <c r="T431">
        <v>-8.2917728189492994</v>
      </c>
      <c r="U431">
        <v>51.0732299050714</v>
      </c>
      <c r="V431">
        <v>0.19788073352765001</v>
      </c>
      <c r="W431">
        <v>-0.86730324754641097</v>
      </c>
      <c r="X431">
        <v>-0.86312824676772104</v>
      </c>
      <c r="Y431" s="3">
        <v>-160.11746503305</v>
      </c>
      <c r="Z431">
        <v>4.4565018616908096</v>
      </c>
      <c r="AA431">
        <v>-0.14466237284696801</v>
      </c>
      <c r="AB431">
        <v>-5.5234179893991701E-2</v>
      </c>
      <c r="AC431">
        <v>31.5077481905765</v>
      </c>
      <c r="AD431">
        <v>120.401181961407</v>
      </c>
      <c r="AE431">
        <v>12.640285681001799</v>
      </c>
      <c r="AF431">
        <v>-12.976190000000001</v>
      </c>
      <c r="AG431">
        <v>49.694020000000002</v>
      </c>
      <c r="AH431">
        <v>0.10042</v>
      </c>
      <c r="AI431">
        <v>31.507747443961801</v>
      </c>
      <c r="AJ431">
        <v>120.401180817465</v>
      </c>
      <c r="AK431">
        <v>12.593136488460001</v>
      </c>
      <c r="AL431">
        <v>2.08251337455078E-2</v>
      </c>
      <c r="AM431">
        <v>5.2729248344679704E-3</v>
      </c>
      <c r="AN431">
        <v>-2.82190067946769</v>
      </c>
      <c r="AP431" s="5">
        <v>1.3714658555537</v>
      </c>
    </row>
    <row r="432" spans="1:42">
      <c r="A432">
        <v>1573538292.74</v>
      </c>
      <c r="B432">
        <v>31.507787759999999</v>
      </c>
      <c r="C432">
        <v>120.40118421</v>
      </c>
      <c r="D432">
        <v>12.6911</v>
      </c>
      <c r="E432">
        <v>-1.0161592477694801</v>
      </c>
      <c r="F432">
        <v>0.85251358691440604</v>
      </c>
      <c r="G432">
        <v>-179.49185038105</v>
      </c>
      <c r="H432">
        <v>9.1775335280322299</v>
      </c>
      <c r="I432">
        <v>-50.805980709457998</v>
      </c>
      <c r="J432">
        <v>-0.17239120629101401</v>
      </c>
      <c r="K432">
        <v>-13.27895</v>
      </c>
      <c r="L432">
        <v>49.481549999999999</v>
      </c>
      <c r="M432">
        <v>0.14401</v>
      </c>
      <c r="N432">
        <v>1.0388255012759899</v>
      </c>
      <c r="O432">
        <v>0.34057875317346997</v>
      </c>
      <c r="P432" s="3">
        <v>-161.50689647817899</v>
      </c>
      <c r="Q432">
        <v>4.7226916571012403</v>
      </c>
      <c r="R432">
        <v>1.9845217173811599E-2</v>
      </c>
      <c r="S432">
        <v>-1.9300743551218899E-2</v>
      </c>
      <c r="T432">
        <v>-8.6733460686033901</v>
      </c>
      <c r="U432">
        <v>50.947775621183403</v>
      </c>
      <c r="V432">
        <v>0.19838120629101999</v>
      </c>
      <c r="W432">
        <v>-1.0161592477694901</v>
      </c>
      <c r="X432">
        <v>-0.85251358691440604</v>
      </c>
      <c r="Y432" s="3">
        <v>-160.13935811041699</v>
      </c>
      <c r="Z432">
        <v>4.4612019109698204</v>
      </c>
      <c r="AA432">
        <v>-0.12229031343465301</v>
      </c>
      <c r="AB432">
        <v>-6.0061125524537601E-2</v>
      </c>
      <c r="AC432">
        <v>31.507744217174999</v>
      </c>
      <c r="AD432">
        <v>120.401181804969</v>
      </c>
      <c r="AE432">
        <v>12.6367254815995</v>
      </c>
      <c r="AF432">
        <v>-13.39766</v>
      </c>
      <c r="AG432">
        <v>49.55538</v>
      </c>
      <c r="AH432">
        <v>9.6320000000000003E-2</v>
      </c>
      <c r="AI432">
        <v>31.507743445245001</v>
      </c>
      <c r="AJ432">
        <v>120.40118064140999</v>
      </c>
      <c r="AK432">
        <v>12.5890363091602</v>
      </c>
      <c r="AL432">
        <v>1.8458469679281098E-2</v>
      </c>
      <c r="AM432">
        <v>5.5560495855411498E-3</v>
      </c>
      <c r="AN432">
        <v>-2.8222329740593999</v>
      </c>
      <c r="AP432" s="5">
        <v>1.3675383677617301</v>
      </c>
    </row>
    <row r="433" spans="1:42">
      <c r="A433">
        <v>1573538292.8399999</v>
      </c>
      <c r="B433">
        <v>31.507783740000001</v>
      </c>
      <c r="C433">
        <v>120.40118402</v>
      </c>
      <c r="D433">
        <v>12.692399999999999</v>
      </c>
      <c r="E433">
        <v>-1.19967831748815</v>
      </c>
      <c r="F433">
        <v>0.87589636264707904</v>
      </c>
      <c r="G433">
        <v>-179.52784070115899</v>
      </c>
      <c r="H433">
        <v>8.7318022322406499</v>
      </c>
      <c r="I433">
        <v>-50.824031875641097</v>
      </c>
      <c r="J433">
        <v>-0.173691691094227</v>
      </c>
      <c r="K433">
        <v>-13.6976</v>
      </c>
      <c r="L433">
        <v>49.341749999999998</v>
      </c>
      <c r="M433">
        <v>0.14063000000000001</v>
      </c>
      <c r="N433">
        <v>0.868960808434592</v>
      </c>
      <c r="O433">
        <v>0.308648792072787</v>
      </c>
      <c r="P433" s="3">
        <v>-161.455641087651</v>
      </c>
      <c r="Q433">
        <v>4.6957527271244599</v>
      </c>
      <c r="R433">
        <v>-4.2614287950885898E-3</v>
      </c>
      <c r="S433">
        <v>3.1506392666882802E-3</v>
      </c>
      <c r="T433">
        <v>-9.0974894660405603</v>
      </c>
      <c r="U433">
        <v>50.809556190353099</v>
      </c>
      <c r="V433">
        <v>0.199681691094234</v>
      </c>
      <c r="W433">
        <v>-1.19967831748817</v>
      </c>
      <c r="X433">
        <v>-0.87589636264707904</v>
      </c>
      <c r="Y433" s="3">
        <v>-160.103367790308</v>
      </c>
      <c r="Z433">
        <v>4.4782336112041801</v>
      </c>
      <c r="AA433">
        <v>-0.15075838715487599</v>
      </c>
      <c r="AB433">
        <v>-4.1827409477509798E-2</v>
      </c>
      <c r="AC433">
        <v>31.507740238659899</v>
      </c>
      <c r="AD433">
        <v>120.40118165069499</v>
      </c>
      <c r="AE433">
        <v>12.633345313370199</v>
      </c>
      <c r="AF433">
        <v>-13.819879999999999</v>
      </c>
      <c r="AG433">
        <v>49.415109999999999</v>
      </c>
      <c r="AH433">
        <v>9.2050000000000007E-2</v>
      </c>
      <c r="AI433">
        <v>31.507739435070299</v>
      </c>
      <c r="AJ433">
        <v>120.401180478694</v>
      </c>
      <c r="AK433">
        <v>12.5847661513835</v>
      </c>
      <c r="AL433">
        <v>1.5503721612364499E-2</v>
      </c>
      <c r="AM433">
        <v>5.1740804859477596E-3</v>
      </c>
      <c r="AN433">
        <v>-2.8212938059583701</v>
      </c>
      <c r="AP433" s="5">
        <v>1.3522732973434799</v>
      </c>
    </row>
    <row r="434" spans="1:42">
      <c r="A434">
        <v>1573538292.9400001</v>
      </c>
      <c r="B434">
        <v>31.507779299999999</v>
      </c>
      <c r="C434">
        <v>120.40118373999999</v>
      </c>
      <c r="D434">
        <v>12.6952</v>
      </c>
      <c r="E434">
        <v>-1.08532783789946</v>
      </c>
      <c r="F434">
        <v>0.79530929350184199</v>
      </c>
      <c r="G434">
        <v>-179.51474332041499</v>
      </c>
      <c r="H434">
        <v>8.2395020289010503</v>
      </c>
      <c r="I434">
        <v>-50.8506328008379</v>
      </c>
      <c r="J434">
        <v>-0.176492135711276</v>
      </c>
      <c r="K434">
        <v>-14.12101</v>
      </c>
      <c r="L434">
        <v>49.20532</v>
      </c>
      <c r="M434">
        <v>0.13986000000000001</v>
      </c>
      <c r="N434">
        <v>0.91861180309797297</v>
      </c>
      <c r="O434">
        <v>0.34229494121154902</v>
      </c>
      <c r="P434" s="3">
        <v>-161.44921338344801</v>
      </c>
      <c r="Q434">
        <v>4.67506192965583</v>
      </c>
      <c r="R434">
        <v>-9.0390441089837001E-2</v>
      </c>
      <c r="S434">
        <v>3.05230575512291E-2</v>
      </c>
      <c r="T434">
        <v>-9.5682657387397505</v>
      </c>
      <c r="U434">
        <v>50.663143074502798</v>
      </c>
      <c r="V434">
        <v>0.20248213571128201</v>
      </c>
      <c r="W434">
        <v>-1.08532783789948</v>
      </c>
      <c r="X434">
        <v>-0.79530929350184199</v>
      </c>
      <c r="Y434" s="3">
        <v>-160.116465171051</v>
      </c>
      <c r="Z434">
        <v>4.4611619158770601</v>
      </c>
      <c r="AA434">
        <v>-0.22087941952401599</v>
      </c>
      <c r="AB434">
        <v>-6.24229313536495E-2</v>
      </c>
      <c r="AC434">
        <v>31.5077362304778</v>
      </c>
      <c r="AD434">
        <v>120.401181445722</v>
      </c>
      <c r="AE434">
        <v>12.6325752111151</v>
      </c>
      <c r="AF434">
        <v>-14.27215</v>
      </c>
      <c r="AG434">
        <v>49.268230000000003</v>
      </c>
      <c r="AH434">
        <v>9.0139999999999998E-2</v>
      </c>
      <c r="AI434">
        <v>31.507735150074499</v>
      </c>
      <c r="AJ434">
        <v>120.401180271108</v>
      </c>
      <c r="AK434">
        <v>12.582856040447901</v>
      </c>
      <c r="AL434">
        <v>1.6140315094360501E-2</v>
      </c>
      <c r="AM434">
        <v>6.1041783078867196E-3</v>
      </c>
      <c r="AN434">
        <v>-2.82124516371556</v>
      </c>
      <c r="AP434" s="5">
        <v>1.3327482123968599</v>
      </c>
    </row>
    <row r="435" spans="1:42">
      <c r="A435">
        <v>1573538293.04</v>
      </c>
      <c r="B435">
        <v>31.507775280000001</v>
      </c>
      <c r="C435">
        <v>120.40118348</v>
      </c>
      <c r="D435">
        <v>12.693199999999999</v>
      </c>
      <c r="E435">
        <v>-1.0622057657130799</v>
      </c>
      <c r="F435">
        <v>0.90948378789400197</v>
      </c>
      <c r="G435">
        <v>-179.55002153687201</v>
      </c>
      <c r="H435">
        <v>7.7937707616395802</v>
      </c>
      <c r="I435">
        <v>-50.875333568733602</v>
      </c>
      <c r="J435">
        <v>-0.174492500053922</v>
      </c>
      <c r="K435">
        <v>-14.57466</v>
      </c>
      <c r="L435">
        <v>49.059539999999998</v>
      </c>
      <c r="M435">
        <v>0.13568</v>
      </c>
      <c r="N435">
        <v>0.97533824158408999</v>
      </c>
      <c r="O435">
        <v>0.31180400230917099</v>
      </c>
      <c r="P435" s="3">
        <v>-161.408610910563</v>
      </c>
      <c r="Q435">
        <v>4.6742535236580496</v>
      </c>
      <c r="R435">
        <v>-7.3484123960307998E-2</v>
      </c>
      <c r="S435">
        <v>-1.4774335721225801E-2</v>
      </c>
      <c r="T435">
        <v>-9.9947235795554299</v>
      </c>
      <c r="U435">
        <v>50.531157467120799</v>
      </c>
      <c r="V435">
        <v>0.20048250005392801</v>
      </c>
      <c r="W435">
        <v>-1.0622057657131001</v>
      </c>
      <c r="X435">
        <v>-0.90948378789400197</v>
      </c>
      <c r="Y435" s="3">
        <v>-160.08118695459501</v>
      </c>
      <c r="Z435">
        <v>4.4563441254253</v>
      </c>
      <c r="AA435">
        <v>-0.21849244327929099</v>
      </c>
      <c r="AB435">
        <v>-0.11031748735916901</v>
      </c>
      <c r="AC435">
        <v>31.507731937267302</v>
      </c>
      <c r="AD435">
        <v>120.401181222224</v>
      </c>
      <c r="AE435">
        <v>12.628395140171</v>
      </c>
      <c r="AF435">
        <v>-14.70458</v>
      </c>
      <c r="AG435">
        <v>49.134160000000001</v>
      </c>
      <c r="AH435">
        <v>8.9399999999999993E-2</v>
      </c>
      <c r="AI435">
        <v>31.507731073036901</v>
      </c>
      <c r="AJ435">
        <v>120.40118000979599</v>
      </c>
      <c r="AK435">
        <v>12.582116017118</v>
      </c>
      <c r="AL435">
        <v>1.6970906416095499E-2</v>
      </c>
      <c r="AM435">
        <v>5.3376949459970702E-3</v>
      </c>
      <c r="AN435">
        <v>-2.8207198176281798</v>
      </c>
      <c r="AP435" s="5">
        <v>1.3274239559681</v>
      </c>
    </row>
    <row r="436" spans="1:42">
      <c r="A436">
        <v>1573538293.1400001</v>
      </c>
      <c r="B436">
        <v>31.50777166</v>
      </c>
      <c r="C436">
        <v>120.40118322999901</v>
      </c>
      <c r="D436">
        <v>12.690200000000001</v>
      </c>
      <c r="E436">
        <v>-0.901468282193017</v>
      </c>
      <c r="F436">
        <v>1.01188804580488</v>
      </c>
      <c r="G436">
        <v>-179.561011535592</v>
      </c>
      <c r="H436">
        <v>7.3923908703921599</v>
      </c>
      <c r="I436">
        <v>-50.899084170645402</v>
      </c>
      <c r="J436">
        <v>-0.17149279253285199</v>
      </c>
      <c r="K436">
        <v>-15.00658</v>
      </c>
      <c r="L436">
        <v>48.925719999999998</v>
      </c>
      <c r="M436">
        <v>0.13469</v>
      </c>
      <c r="N436">
        <v>1.13665174302393</v>
      </c>
      <c r="O436">
        <v>0.17604295755787699</v>
      </c>
      <c r="P436" s="3">
        <v>-161.387290648987</v>
      </c>
      <c r="Q436">
        <v>4.6810084308551403</v>
      </c>
      <c r="R436">
        <v>-9.0493442471047805E-2</v>
      </c>
      <c r="S436">
        <v>-2.39672053608962E-2</v>
      </c>
      <c r="T436">
        <v>-10.379272543693901</v>
      </c>
      <c r="U436">
        <v>50.413718110987801</v>
      </c>
      <c r="V436">
        <v>0.197482792532858</v>
      </c>
      <c r="W436">
        <v>-0.90146828219303099</v>
      </c>
      <c r="X436">
        <v>-1.01188804580488</v>
      </c>
      <c r="Y436" s="3">
        <v>-160.07019695587499</v>
      </c>
      <c r="Z436">
        <v>4.4847811165292901</v>
      </c>
      <c r="AA436">
        <v>-0.211422745268081</v>
      </c>
      <c r="AB436">
        <v>-0.10425554951907</v>
      </c>
      <c r="AC436">
        <v>31.507727865326501</v>
      </c>
      <c r="AD436">
        <v>120.40118096031399</v>
      </c>
      <c r="AE436">
        <v>12.627405142411501</v>
      </c>
      <c r="AF436">
        <v>-15.13757</v>
      </c>
      <c r="AG436">
        <v>49.002389999999998</v>
      </c>
      <c r="AH436">
        <v>8.8599999999999998E-2</v>
      </c>
      <c r="AI436">
        <v>31.507726998484401</v>
      </c>
      <c r="AJ436">
        <v>120.40117972373601</v>
      </c>
      <c r="AK436">
        <v>12.5813160454854</v>
      </c>
      <c r="AL436">
        <v>1.9674979339015099E-2</v>
      </c>
      <c r="AM436">
        <v>3.0144445653119299E-3</v>
      </c>
      <c r="AN436">
        <v>-2.8205711133977101</v>
      </c>
      <c r="AP436" s="5">
        <v>1.3170936931114701</v>
      </c>
    </row>
    <row r="437" spans="1:42">
      <c r="A437">
        <v>1573538293.24</v>
      </c>
      <c r="B437">
        <v>31.50776707</v>
      </c>
      <c r="C437">
        <v>120.40118311000001</v>
      </c>
      <c r="D437">
        <v>12.693300000000001</v>
      </c>
      <c r="E437">
        <v>-0.91337055305151804</v>
      </c>
      <c r="F437">
        <v>0.82885590464742398</v>
      </c>
      <c r="G437">
        <v>-179.52527737424001</v>
      </c>
      <c r="H437">
        <v>6.8834588253631503</v>
      </c>
      <c r="I437">
        <v>-50.910486040138998</v>
      </c>
      <c r="J437">
        <v>-0.174593273405101</v>
      </c>
      <c r="K437">
        <v>-15.442080000000001</v>
      </c>
      <c r="L437">
        <v>48.789670000000001</v>
      </c>
      <c r="M437">
        <v>0.13314000000000001</v>
      </c>
      <c r="N437">
        <v>1.14574732289791</v>
      </c>
      <c r="O437">
        <v>0.23137077261626099</v>
      </c>
      <c r="P437" s="3">
        <v>-161.378621928298</v>
      </c>
      <c r="Q437">
        <v>4.7243159518999702</v>
      </c>
      <c r="R437">
        <v>-5.60704261003524E-2</v>
      </c>
      <c r="S437">
        <v>-3.4718469729389502E-2</v>
      </c>
      <c r="T437">
        <v>-10.860350491917</v>
      </c>
      <c r="U437">
        <v>50.247267407117597</v>
      </c>
      <c r="V437">
        <v>0.20058327340510801</v>
      </c>
      <c r="W437">
        <v>-0.91337055305153203</v>
      </c>
      <c r="X437">
        <v>-0.82885590464742398</v>
      </c>
      <c r="Y437" s="3">
        <v>-160.10593111722699</v>
      </c>
      <c r="Z437">
        <v>4.5561767316705097</v>
      </c>
      <c r="AA437">
        <v>-0.165994632087371</v>
      </c>
      <c r="AB437">
        <v>-6.7670022184222897E-2</v>
      </c>
      <c r="AC437">
        <v>31.5077237561168</v>
      </c>
      <c r="AD437">
        <v>120.401180707295</v>
      </c>
      <c r="AE437">
        <v>12.6258551683276</v>
      </c>
      <c r="AF437">
        <v>-15.574859999999999</v>
      </c>
      <c r="AG437">
        <v>48.865819999999999</v>
      </c>
      <c r="AH437">
        <v>8.7239999999999998E-2</v>
      </c>
      <c r="AI437">
        <v>31.507722872508001</v>
      </c>
      <c r="AJ437">
        <v>120.401179469289</v>
      </c>
      <c r="AK437">
        <v>12.579956079833201</v>
      </c>
      <c r="AL437">
        <v>1.9827867931510399E-2</v>
      </c>
      <c r="AM437">
        <v>4.0835261489167501E-3</v>
      </c>
      <c r="AN437">
        <v>-2.8205405401419199</v>
      </c>
      <c r="AP437" s="5">
        <v>1.2726908110712101</v>
      </c>
    </row>
    <row r="438" spans="1:42">
      <c r="A438">
        <v>1573538293.339</v>
      </c>
      <c r="B438">
        <v>31.507762959999901</v>
      </c>
      <c r="C438">
        <v>120.40118292</v>
      </c>
      <c r="D438">
        <v>12.6927</v>
      </c>
      <c r="E438">
        <v>-1.0401055695621</v>
      </c>
      <c r="F438">
        <v>0.68031398589001602</v>
      </c>
      <c r="G438">
        <v>-179.53630586176601</v>
      </c>
      <c r="H438">
        <v>6.4277484664724298</v>
      </c>
      <c r="I438">
        <v>-50.9285372484756</v>
      </c>
      <c r="J438">
        <v>-0.173993605337837</v>
      </c>
      <c r="K438">
        <v>-15.88106</v>
      </c>
      <c r="L438">
        <v>48.647509999999997</v>
      </c>
      <c r="M438">
        <v>0.12975</v>
      </c>
      <c r="N438">
        <v>1.04375613169271</v>
      </c>
      <c r="O438">
        <v>0.395619523326669</v>
      </c>
      <c r="P438" s="3">
        <v>-161.38430239191999</v>
      </c>
      <c r="Q438">
        <v>4.7122012035749998</v>
      </c>
      <c r="R438">
        <v>-1.26142265947339E-2</v>
      </c>
      <c r="S438">
        <v>-3.8160619932995597E-2</v>
      </c>
      <c r="T438">
        <v>-11.293848993418599</v>
      </c>
      <c r="U438">
        <v>50.105574688467001</v>
      </c>
      <c r="V438">
        <v>0.19998360533784301</v>
      </c>
      <c r="W438">
        <v>-1.04010556956212</v>
      </c>
      <c r="X438">
        <v>-0.68031398589001602</v>
      </c>
      <c r="Y438" s="3">
        <v>-160.09490262970101</v>
      </c>
      <c r="Z438">
        <v>4.5460966512180896</v>
      </c>
      <c r="AA438">
        <v>-0.12824402322767101</v>
      </c>
      <c r="AB438">
        <v>-5.4418363536603002E-2</v>
      </c>
      <c r="AC438">
        <v>31.507719598304</v>
      </c>
      <c r="AD438">
        <v>120.401180501822</v>
      </c>
      <c r="AE438">
        <v>12.622465191408899</v>
      </c>
      <c r="AF438">
        <v>-16.007560000000002</v>
      </c>
      <c r="AG438">
        <v>48.726500000000001</v>
      </c>
      <c r="AH438">
        <v>8.1900000000000001E-2</v>
      </c>
      <c r="AI438">
        <v>31.5077187767073</v>
      </c>
      <c r="AJ438">
        <v>120.401179258799</v>
      </c>
      <c r="AK438">
        <v>12.5746161155402</v>
      </c>
      <c r="AL438">
        <v>1.82832498592344E-2</v>
      </c>
      <c r="AM438">
        <v>6.8051493243542604E-3</v>
      </c>
      <c r="AN438">
        <v>-2.8204990693260901</v>
      </c>
      <c r="AP438" s="5">
        <v>1.2893997622188</v>
      </c>
    </row>
    <row r="439" spans="1:42">
      <c r="A439">
        <v>1573538293.4389999</v>
      </c>
      <c r="B439">
        <v>31.5077588599999</v>
      </c>
      <c r="C439">
        <v>120.401182719999</v>
      </c>
      <c r="D439">
        <v>12.694699999999999</v>
      </c>
      <c r="E439">
        <v>-1.1322829690462901</v>
      </c>
      <c r="F439">
        <v>0.60013842753473101</v>
      </c>
      <c r="G439">
        <v>-179.57044121672101</v>
      </c>
      <c r="H439">
        <v>5.9731469007004501</v>
      </c>
      <c r="I439">
        <v>-50.9475384228842</v>
      </c>
      <c r="J439">
        <v>-0.175993899190861</v>
      </c>
      <c r="K439">
        <v>-16.311160000000001</v>
      </c>
      <c r="L439">
        <v>48.506619999999998</v>
      </c>
      <c r="M439">
        <v>0.12701999999999999</v>
      </c>
      <c r="N439">
        <v>0.90347284850683596</v>
      </c>
      <c r="O439">
        <v>0.49499986675390401</v>
      </c>
      <c r="P439" s="3">
        <v>-161.34933556726801</v>
      </c>
      <c r="Q439">
        <v>4.6708742968303403</v>
      </c>
      <c r="R439">
        <v>-5.4313245584312102E-2</v>
      </c>
      <c r="S439">
        <v>3.5315027448741397E-2</v>
      </c>
      <c r="T439">
        <v>-11.7266386793184</v>
      </c>
      <c r="U439">
        <v>49.965158464297801</v>
      </c>
      <c r="V439">
        <v>0.20198389919086701</v>
      </c>
      <c r="W439">
        <v>-1.1322829690463001</v>
      </c>
      <c r="X439">
        <v>-0.60013842753473101</v>
      </c>
      <c r="Y439" s="3">
        <v>-160.06076727474499</v>
      </c>
      <c r="Z439">
        <v>4.5254039846351199</v>
      </c>
      <c r="AA439">
        <v>-0.18917749914977899</v>
      </c>
      <c r="AB439">
        <v>-2.2143614518162401E-2</v>
      </c>
      <c r="AC439">
        <v>31.507715519557902</v>
      </c>
      <c r="AD439">
        <v>120.401180316352</v>
      </c>
      <c r="AE439">
        <v>12.619735234417</v>
      </c>
      <c r="AF439">
        <v>-16.444099999999999</v>
      </c>
      <c r="AG439">
        <v>48.583159999999999</v>
      </c>
      <c r="AH439">
        <v>7.7469999999999997E-2</v>
      </c>
      <c r="AI439">
        <v>31.507714635820498</v>
      </c>
      <c r="AJ439">
        <v>120.401179073912</v>
      </c>
      <c r="AK439">
        <v>12.5701861632987</v>
      </c>
      <c r="AL439">
        <v>1.5864547445340701E-2</v>
      </c>
      <c r="AM439">
        <v>8.6099107758620605E-3</v>
      </c>
      <c r="AN439">
        <v>-2.8197859716287201</v>
      </c>
      <c r="AP439" s="5">
        <v>1.28856829252219</v>
      </c>
    </row>
    <row r="440" spans="1:42">
      <c r="A440">
        <v>1573538293.539</v>
      </c>
      <c r="B440">
        <v>31.50775479</v>
      </c>
      <c r="C440">
        <v>120.40118244</v>
      </c>
      <c r="D440">
        <v>12.6973</v>
      </c>
      <c r="E440">
        <v>-0.93739058491666605</v>
      </c>
      <c r="F440">
        <v>0.65650367729770498</v>
      </c>
      <c r="G440">
        <v>-179.59280194183901</v>
      </c>
      <c r="H440">
        <v>5.5218717266128401</v>
      </c>
      <c r="I440">
        <v>-50.974139156521197</v>
      </c>
      <c r="J440">
        <v>-0.178594093524584</v>
      </c>
      <c r="K440">
        <v>-16.74811</v>
      </c>
      <c r="L440">
        <v>48.370269999999998</v>
      </c>
      <c r="M440">
        <v>0.12853000000000001</v>
      </c>
      <c r="N440">
        <v>1.0924058534763501</v>
      </c>
      <c r="O440">
        <v>0.470735044391559</v>
      </c>
      <c r="P440" s="3">
        <v>-161.32520553802499</v>
      </c>
      <c r="Q440">
        <v>4.6478089329243897</v>
      </c>
      <c r="R440">
        <v>-0.123522072339707</v>
      </c>
      <c r="S440">
        <v>5.9433061279877998E-2</v>
      </c>
      <c r="T440">
        <v>-12.158955080833801</v>
      </c>
      <c r="U440">
        <v>49.833024400715999</v>
      </c>
      <c r="V440">
        <v>0.20458409352459</v>
      </c>
      <c r="W440">
        <v>-0.93739058491668004</v>
      </c>
      <c r="X440">
        <v>-0.65650367729770498</v>
      </c>
      <c r="Y440" s="3">
        <v>-160.03840654962801</v>
      </c>
      <c r="Z440">
        <v>4.5188004026343602</v>
      </c>
      <c r="AA440">
        <v>-0.23871634176256601</v>
      </c>
      <c r="AB440">
        <v>-3.0987244585086501E-2</v>
      </c>
      <c r="AC440">
        <v>31.507711397146799</v>
      </c>
      <c r="AD440">
        <v>120.40118006098101</v>
      </c>
      <c r="AE440">
        <v>12.6212453600019</v>
      </c>
      <c r="AF440">
        <v>-16.920590000000001</v>
      </c>
      <c r="AG440">
        <v>48.431519999999999</v>
      </c>
      <c r="AH440">
        <v>7.664E-2</v>
      </c>
      <c r="AI440">
        <v>31.507710131103401</v>
      </c>
      <c r="AJ440">
        <v>120.401178824559</v>
      </c>
      <c r="AK440">
        <v>12.5693562896922</v>
      </c>
      <c r="AL440">
        <v>1.8997378668779801E-2</v>
      </c>
      <c r="AM440">
        <v>8.3018359607583692E-3</v>
      </c>
      <c r="AN440">
        <v>-2.81952567905565</v>
      </c>
      <c r="AP440" s="5">
        <v>1.2867989883968101</v>
      </c>
    </row>
    <row r="441" spans="1:42">
      <c r="A441">
        <v>1573538293.6389999</v>
      </c>
      <c r="B441">
        <v>31.507750300000001</v>
      </c>
      <c r="C441">
        <v>120.40118217</v>
      </c>
      <c r="D441">
        <v>12.6997</v>
      </c>
      <c r="E441">
        <v>-0.90233400776670603</v>
      </c>
      <c r="F441">
        <v>0.78269958864834499</v>
      </c>
      <c r="G441">
        <v>-179.55921443390099</v>
      </c>
      <c r="H441">
        <v>5.0240275960976897</v>
      </c>
      <c r="I441">
        <v>-50.999790174400403</v>
      </c>
      <c r="J441">
        <v>-0.18099430307671499</v>
      </c>
      <c r="K441">
        <v>-17.229220000000002</v>
      </c>
      <c r="L441">
        <v>48.215200000000003</v>
      </c>
      <c r="M441">
        <v>0.1273</v>
      </c>
      <c r="N441">
        <v>1.16490038922758</v>
      </c>
      <c r="O441">
        <v>0.37536150015290198</v>
      </c>
      <c r="P441" s="3">
        <v>-161.34208037663601</v>
      </c>
      <c r="Q441">
        <v>4.70449145507102</v>
      </c>
      <c r="R441">
        <v>-6.8368491029162995E-2</v>
      </c>
      <c r="S441">
        <v>3.4408033917501399E-2</v>
      </c>
      <c r="T441">
        <v>-12.634598002313</v>
      </c>
      <c r="U441">
        <v>49.683791146200399</v>
      </c>
      <c r="V441">
        <v>0.206984303076722</v>
      </c>
      <c r="W441">
        <v>-0.90233400776672001</v>
      </c>
      <c r="X441">
        <v>-0.78269958864834599</v>
      </c>
      <c r="Y441" s="3">
        <v>-160.071994057566</v>
      </c>
      <c r="Z441">
        <v>4.5327785458661696</v>
      </c>
      <c r="AA441">
        <v>-0.16824530920886099</v>
      </c>
      <c r="AB441">
        <v>-4.4977995337111797E-2</v>
      </c>
      <c r="AC441">
        <v>31.507706842600701</v>
      </c>
      <c r="AD441">
        <v>120.40117982855099</v>
      </c>
      <c r="AE441">
        <v>12.620015500113301</v>
      </c>
      <c r="AF441">
        <v>-17.382750000000001</v>
      </c>
      <c r="AG441">
        <v>48.286099999999998</v>
      </c>
      <c r="AH441">
        <v>7.6869999999999994E-2</v>
      </c>
      <c r="AI441">
        <v>31.507705767070998</v>
      </c>
      <c r="AJ441">
        <v>120.40117856632899</v>
      </c>
      <c r="AK441">
        <v>12.569586462341199</v>
      </c>
      <c r="AL441">
        <v>2.0272990388552101E-2</v>
      </c>
      <c r="AM441">
        <v>6.4365508434190899E-3</v>
      </c>
      <c r="AN441">
        <v>-2.8198845335915199</v>
      </c>
      <c r="AP441" s="5">
        <v>1.27008631907034</v>
      </c>
    </row>
    <row r="442" spans="1:42">
      <c r="A442">
        <v>1573538293.7390001</v>
      </c>
      <c r="B442">
        <v>31.507746220000001</v>
      </c>
      <c r="C442">
        <v>120.401181949999</v>
      </c>
      <c r="D442">
        <v>12.7011</v>
      </c>
      <c r="E442">
        <v>-0.902077066667758</v>
      </c>
      <c r="F442">
        <v>0.82862669755301399</v>
      </c>
      <c r="G442">
        <v>-179.54811410987799</v>
      </c>
      <c r="H442">
        <v>4.5716436085497003</v>
      </c>
      <c r="I442">
        <v>-51.020691231003099</v>
      </c>
      <c r="J442">
        <v>-0.182394477180261</v>
      </c>
      <c r="K442">
        <v>-17.693709999999999</v>
      </c>
      <c r="L442">
        <v>48.063450000000003</v>
      </c>
      <c r="M442">
        <v>0.12631000000000001</v>
      </c>
      <c r="N442">
        <v>1.1521778678332699</v>
      </c>
      <c r="O442">
        <v>0.29880159477274298</v>
      </c>
      <c r="P442" s="3">
        <v>-161.37548374381501</v>
      </c>
      <c r="Q442">
        <v>4.7226276619867802</v>
      </c>
      <c r="R442">
        <v>-5.44706236885154E-2</v>
      </c>
      <c r="S442">
        <v>1.15665030245675E-2</v>
      </c>
      <c r="T442">
        <v>-13.065970047136201</v>
      </c>
      <c r="U442">
        <v>49.545927861377997</v>
      </c>
      <c r="V442">
        <v>0.20838447718026701</v>
      </c>
      <c r="W442">
        <v>-0.90207706666777199</v>
      </c>
      <c r="X442">
        <v>-0.82862669755301499</v>
      </c>
      <c r="Y442" s="3">
        <v>-160.08309438158901</v>
      </c>
      <c r="Z442">
        <v>4.5252404972490403</v>
      </c>
      <c r="AA442">
        <v>-0.18457942855034501</v>
      </c>
      <c r="AB442">
        <v>-6.07624605595916E-2</v>
      </c>
      <c r="AC442">
        <v>31.507702438997899</v>
      </c>
      <c r="AD442">
        <v>120.40117962425199</v>
      </c>
      <c r="AE442">
        <v>12.619025658816099</v>
      </c>
      <c r="AF442">
        <v>-17.845040000000001</v>
      </c>
      <c r="AG442">
        <v>48.138390000000001</v>
      </c>
      <c r="AH442">
        <v>7.664E-2</v>
      </c>
      <c r="AI442">
        <v>31.507701394750999</v>
      </c>
      <c r="AJ442">
        <v>120.401178330221</v>
      </c>
      <c r="AK442">
        <v>12.569356652908001</v>
      </c>
      <c r="AL442">
        <v>2.0128203378811702E-2</v>
      </c>
      <c r="AM442">
        <v>5.3112201707192601E-3</v>
      </c>
      <c r="AN442">
        <v>-2.8205243735738099</v>
      </c>
      <c r="AP442" s="5">
        <v>1.2923893622265099</v>
      </c>
    </row>
    <row r="443" spans="1:42">
      <c r="A443">
        <v>1573538293.839</v>
      </c>
      <c r="B443">
        <v>31.5077425499999</v>
      </c>
      <c r="C443">
        <v>120.40118175000001</v>
      </c>
      <c r="D443">
        <v>12.699400000000001</v>
      </c>
      <c r="E443">
        <v>-0.98179166000173601</v>
      </c>
      <c r="F443">
        <v>1.0121023654499399</v>
      </c>
      <c r="G443">
        <v>-179.57318279552601</v>
      </c>
      <c r="H443">
        <v>4.1647197745623696</v>
      </c>
      <c r="I443">
        <v>-51.0396921445573</v>
      </c>
      <c r="J443">
        <v>-0.180694605705395</v>
      </c>
      <c r="K443">
        <v>-18.157070000000001</v>
      </c>
      <c r="L443">
        <v>47.91404</v>
      </c>
      <c r="M443">
        <v>0.12436999999999999</v>
      </c>
      <c r="N443">
        <v>1.0958371905284501</v>
      </c>
      <c r="O443">
        <v>0.167354620909899</v>
      </c>
      <c r="P443" s="3">
        <v>-161.35729208975999</v>
      </c>
      <c r="Q443">
        <v>4.7339774348082297</v>
      </c>
      <c r="R443">
        <v>-5.0602972081582299E-2</v>
      </c>
      <c r="S443">
        <v>-3.70217576969964E-2</v>
      </c>
      <c r="T443">
        <v>-13.4540631172842</v>
      </c>
      <c r="U443">
        <v>49.422106173916099</v>
      </c>
      <c r="V443">
        <v>0.20668460570540101</v>
      </c>
      <c r="W443">
        <v>-0.98179166000175</v>
      </c>
      <c r="X443">
        <v>-1.0121023654499399</v>
      </c>
      <c r="Y443" s="3">
        <v>-160.05802569593999</v>
      </c>
      <c r="Z443">
        <v>4.5224156787785796</v>
      </c>
      <c r="AA443">
        <v>-0.16240416724252699</v>
      </c>
      <c r="AB443">
        <v>-0.124001995144893</v>
      </c>
      <c r="AC443">
        <v>31.5076980522947</v>
      </c>
      <c r="AD443">
        <v>120.40117940099999</v>
      </c>
      <c r="AE443">
        <v>12.617085869424001</v>
      </c>
      <c r="AF443">
        <v>-18.290369999999999</v>
      </c>
      <c r="AG443">
        <v>47.997860000000003</v>
      </c>
      <c r="AH443">
        <v>7.4940000000000007E-2</v>
      </c>
      <c r="AI443">
        <v>31.5076971883658</v>
      </c>
      <c r="AJ443">
        <v>120.401178085396</v>
      </c>
      <c r="AK443">
        <v>12.5676568867638</v>
      </c>
      <c r="AL443">
        <v>1.92350241978754E-2</v>
      </c>
      <c r="AM443">
        <v>3.0407744859881499E-3</v>
      </c>
      <c r="AN443">
        <v>-2.82010462623979</v>
      </c>
      <c r="AP443" s="5">
        <v>1.29926639381915</v>
      </c>
    </row>
    <row r="444" spans="1:42">
      <c r="A444">
        <v>1573538293.9389999</v>
      </c>
      <c r="B444">
        <v>31.507738029999899</v>
      </c>
      <c r="C444">
        <v>120.40118153</v>
      </c>
      <c r="D444">
        <v>12.696400000000001</v>
      </c>
      <c r="E444">
        <v>-1.07278873278069</v>
      </c>
      <c r="F444">
        <v>1.08164125944029</v>
      </c>
      <c r="G444">
        <v>-179.52879696401601</v>
      </c>
      <c r="H444">
        <v>3.6635492652549599</v>
      </c>
      <c r="I444">
        <v>-51.060593408192602</v>
      </c>
      <c r="J444">
        <v>-0.17769474678039701</v>
      </c>
      <c r="K444">
        <v>-18.604759999999999</v>
      </c>
      <c r="L444">
        <v>47.770919999999997</v>
      </c>
      <c r="M444">
        <v>0.11996999999999999</v>
      </c>
      <c r="N444">
        <v>1.0399750148390301</v>
      </c>
      <c r="O444">
        <v>4.6814427133339297E-2</v>
      </c>
      <c r="P444" s="3">
        <v>-161.396898817259</v>
      </c>
      <c r="Q444">
        <v>4.7819462856780799</v>
      </c>
      <c r="R444">
        <v>-4.28202802236601E-2</v>
      </c>
      <c r="S444">
        <v>-5.3444469228864901E-2</v>
      </c>
      <c r="T444">
        <v>-13.931171218364501</v>
      </c>
      <c r="U444">
        <v>49.267262374865098</v>
      </c>
      <c r="V444">
        <v>0.20368474678040299</v>
      </c>
      <c r="W444">
        <v>-1.0727887327807</v>
      </c>
      <c r="X444">
        <v>-1.08164125944029</v>
      </c>
      <c r="Y444" s="3">
        <v>-160.10241152744999</v>
      </c>
      <c r="Z444">
        <v>4.5884086087328004</v>
      </c>
      <c r="AA444">
        <v>-0.14795478619208899</v>
      </c>
      <c r="AB444">
        <v>-9.7919970126306696E-2</v>
      </c>
      <c r="AC444">
        <v>31.507693817825501</v>
      </c>
      <c r="AD444">
        <v>120.401179173088</v>
      </c>
      <c r="AE444">
        <v>12.612686117179599</v>
      </c>
      <c r="AF444">
        <v>-18.75337</v>
      </c>
      <c r="AG444">
        <v>47.849060000000001</v>
      </c>
      <c r="AH444">
        <v>6.9370000000000001E-2</v>
      </c>
      <c r="AI444">
        <v>31.507692806621201</v>
      </c>
      <c r="AJ444">
        <v>120.401177857444</v>
      </c>
      <c r="AK444">
        <v>12.5620871447026</v>
      </c>
      <c r="AL444">
        <v>1.8158832290200402E-2</v>
      </c>
      <c r="AM444">
        <v>9.1180592634438902E-4</v>
      </c>
      <c r="AN444">
        <v>-2.8208192594734198</v>
      </c>
      <c r="AP444" s="5">
        <v>1.29448728980904</v>
      </c>
    </row>
    <row r="445" spans="1:42">
      <c r="A445">
        <v>1573538294.039</v>
      </c>
      <c r="B445">
        <v>31.507734289999998</v>
      </c>
      <c r="C445">
        <v>120.40118133</v>
      </c>
      <c r="D445">
        <v>12.6974</v>
      </c>
      <c r="E445">
        <v>-1.13109679623944</v>
      </c>
      <c r="F445">
        <v>0.87538064040576102</v>
      </c>
      <c r="G445">
        <v>-179.55023166420801</v>
      </c>
      <c r="H445">
        <v>3.2488639432583502</v>
      </c>
      <c r="I445">
        <v>-51.079594386655998</v>
      </c>
      <c r="J445">
        <v>-0.17869481950649099</v>
      </c>
      <c r="K445">
        <v>-19.07488</v>
      </c>
      <c r="L445">
        <v>47.617930000000001</v>
      </c>
      <c r="M445">
        <v>0.11432</v>
      </c>
      <c r="N445">
        <v>0.93727313787906597</v>
      </c>
      <c r="O445">
        <v>0.19936239636203801</v>
      </c>
      <c r="P445" s="3">
        <v>-161.37967546461601</v>
      </c>
      <c r="Q445">
        <v>4.8521024327728099</v>
      </c>
      <c r="R445">
        <v>-6.5980511422853994E-2</v>
      </c>
      <c r="S445">
        <v>-3.0892029596054901E-2</v>
      </c>
      <c r="T445">
        <v>-14.326540486575899</v>
      </c>
      <c r="U445">
        <v>49.140739273353901</v>
      </c>
      <c r="V445">
        <v>0.204684819506497</v>
      </c>
      <c r="W445">
        <v>-1.13109679623946</v>
      </c>
      <c r="X445">
        <v>-0.87538064040576102</v>
      </c>
      <c r="Y445" s="3">
        <v>-160.08097682725901</v>
      </c>
      <c r="Z445">
        <v>4.6319474419056901</v>
      </c>
      <c r="AA445">
        <v>-0.20245803678333801</v>
      </c>
      <c r="AB445">
        <v>-5.1977675642183301E-2</v>
      </c>
      <c r="AC445">
        <v>31.507689362728801</v>
      </c>
      <c r="AD445">
        <v>120.401178960398</v>
      </c>
      <c r="AE445">
        <v>12.6070363959297</v>
      </c>
      <c r="AF445">
        <v>-19.204139999999999</v>
      </c>
      <c r="AG445">
        <v>47.70373</v>
      </c>
      <c r="AH445">
        <v>6.3719999999999999E-2</v>
      </c>
      <c r="AI445">
        <v>31.507688539173401</v>
      </c>
      <c r="AJ445">
        <v>120.401177640057</v>
      </c>
      <c r="AK445">
        <v>12.5564374309033</v>
      </c>
      <c r="AL445">
        <v>1.6342709481601301E-2</v>
      </c>
      <c r="AM445">
        <v>3.33060715770305E-3</v>
      </c>
      <c r="AN445">
        <v>-2.8205175180878701</v>
      </c>
      <c r="AP445" s="5">
        <v>1.29869863735646</v>
      </c>
    </row>
    <row r="446" spans="1:42">
      <c r="A446">
        <v>1573538294.1389999</v>
      </c>
      <c r="B446">
        <v>31.507730119999898</v>
      </c>
      <c r="C446">
        <v>120.40118106</v>
      </c>
      <c r="D446">
        <v>12.699</v>
      </c>
      <c r="E446">
        <v>-1.02893594643377</v>
      </c>
      <c r="F446">
        <v>0.65704000102909299</v>
      </c>
      <c r="G446">
        <v>-179.570410938848</v>
      </c>
      <c r="H446">
        <v>2.7865009187848799</v>
      </c>
      <c r="I446">
        <v>-51.1052452354756</v>
      </c>
      <c r="J446">
        <v>-0.180294834549172</v>
      </c>
      <c r="K446">
        <v>-19.529109999999999</v>
      </c>
      <c r="L446">
        <v>47.474600000000002</v>
      </c>
      <c r="M446">
        <v>0.11098</v>
      </c>
      <c r="N446">
        <v>1.01139648067498</v>
      </c>
      <c r="O446">
        <v>0.43080891702240998</v>
      </c>
      <c r="P446" s="3">
        <v>-161.346988591334</v>
      </c>
      <c r="Q446">
        <v>4.83442400577756</v>
      </c>
      <c r="R446">
        <v>-0.10200466566307401</v>
      </c>
      <c r="S446">
        <v>1.07222919443156E-2</v>
      </c>
      <c r="T446">
        <v>-14.7689208158996</v>
      </c>
      <c r="U446">
        <v>49.003855466156601</v>
      </c>
      <c r="V446">
        <v>0.20628483454917901</v>
      </c>
      <c r="W446">
        <v>-1.0289359464337799</v>
      </c>
      <c r="X446">
        <v>-0.65704000102909299</v>
      </c>
      <c r="Y446" s="3">
        <v>-160.06079755261899</v>
      </c>
      <c r="Z446">
        <v>4.6101134166553797</v>
      </c>
      <c r="AA446">
        <v>-0.20425112114444499</v>
      </c>
      <c r="AB446">
        <v>-3.4640800875411097E-2</v>
      </c>
      <c r="AC446">
        <v>31.507685072305001</v>
      </c>
      <c r="AD446">
        <v>120.401178710596</v>
      </c>
      <c r="AE446">
        <v>12.6036967337131</v>
      </c>
      <c r="AF446">
        <v>-19.663900000000002</v>
      </c>
      <c r="AG446">
        <v>47.559339999999999</v>
      </c>
      <c r="AH446">
        <v>6.0170000000000001E-2</v>
      </c>
      <c r="AI446">
        <v>31.507684198666102</v>
      </c>
      <c r="AJ446">
        <v>120.401177380454</v>
      </c>
      <c r="AK446">
        <v>12.552887786179699</v>
      </c>
      <c r="AL446">
        <v>1.7569057455676801E-2</v>
      </c>
      <c r="AM446">
        <v>7.3823186541911697E-3</v>
      </c>
      <c r="AN446">
        <v>-2.8199505621330898</v>
      </c>
      <c r="AP446" s="5">
        <v>1.2861910387147699</v>
      </c>
    </row>
    <row r="447" spans="1:42">
      <c r="A447">
        <v>1573538294.2390001</v>
      </c>
      <c r="B447">
        <v>31.507725749999999</v>
      </c>
      <c r="C447">
        <v>120.40118099</v>
      </c>
      <c r="D447">
        <v>12.6754</v>
      </c>
      <c r="E447">
        <v>-1.07461313068273</v>
      </c>
      <c r="F447">
        <v>0.58921611772853999</v>
      </c>
      <c r="G447">
        <v>-179.48981599912199</v>
      </c>
      <c r="H447">
        <v>2.30196210155529</v>
      </c>
      <c r="I447">
        <v>-51.111897051906602</v>
      </c>
      <c r="J447">
        <v>-0.15669497576306601</v>
      </c>
      <c r="K447">
        <v>-19.986930000000001</v>
      </c>
      <c r="L447">
        <v>47.328429999999997</v>
      </c>
      <c r="M447">
        <v>0.11029</v>
      </c>
      <c r="N447">
        <v>1.0097985501101601</v>
      </c>
      <c r="O447">
        <v>0.49980284354128601</v>
      </c>
      <c r="P447" s="3">
        <v>-161.373138296614</v>
      </c>
      <c r="Q447">
        <v>4.7988988110094102</v>
      </c>
      <c r="R447">
        <v>-7.3864303086372499E-2</v>
      </c>
      <c r="S447">
        <v>4.8822378290503801E-2</v>
      </c>
      <c r="T447">
        <v>-15.225477492600399</v>
      </c>
      <c r="U447">
        <v>48.841442064542001</v>
      </c>
      <c r="V447">
        <v>0.18268497576307199</v>
      </c>
      <c r="W447">
        <v>-1.07461313068275</v>
      </c>
      <c r="X447">
        <v>-0.58921611772854099</v>
      </c>
      <c r="Y447" s="3">
        <v>-160.14139249234501</v>
      </c>
      <c r="Z447">
        <v>4.5693704538423203</v>
      </c>
      <c r="AA447">
        <v>-0.16507824407191801</v>
      </c>
      <c r="AB447">
        <v>-2.5091012074560999E-2</v>
      </c>
      <c r="AC447">
        <v>31.507680742612902</v>
      </c>
      <c r="AD447">
        <v>120.401178475669</v>
      </c>
      <c r="AE447">
        <v>12.6030070986598</v>
      </c>
      <c r="AF447">
        <v>-20.126390000000001</v>
      </c>
      <c r="AG447">
        <v>47.412840000000003</v>
      </c>
      <c r="AH447">
        <v>5.985E-2</v>
      </c>
      <c r="AI447">
        <v>31.507679828453401</v>
      </c>
      <c r="AJ447">
        <v>120.40117713167299</v>
      </c>
      <c r="AK447">
        <v>12.5525681721046</v>
      </c>
      <c r="AL447">
        <v>1.7562141541783299E-2</v>
      </c>
      <c r="AM447">
        <v>8.6023786969293102E-3</v>
      </c>
      <c r="AN447">
        <v>-2.82034433810193</v>
      </c>
      <c r="AP447" s="5">
        <v>1.2317458042696701</v>
      </c>
    </row>
    <row r="448" spans="1:42">
      <c r="A448">
        <v>1573538294.339</v>
      </c>
      <c r="B448">
        <v>31.507721629999999</v>
      </c>
      <c r="C448">
        <v>120.40118076</v>
      </c>
      <c r="D448">
        <v>12.678900000000001</v>
      </c>
      <c r="E448">
        <v>-1.0281490748247</v>
      </c>
      <c r="F448">
        <v>0.71515927959104697</v>
      </c>
      <c r="G448">
        <v>-179.47924708556201</v>
      </c>
      <c r="H448">
        <v>1.8451429827452399</v>
      </c>
      <c r="I448">
        <v>-51.133748103836503</v>
      </c>
      <c r="J448">
        <v>-0.160194949980073</v>
      </c>
      <c r="K448">
        <v>-20.447220000000002</v>
      </c>
      <c r="L448">
        <v>47.181179999999998</v>
      </c>
      <c r="M448">
        <v>0.11396000000000001</v>
      </c>
      <c r="N448">
        <v>1.0430027987746699</v>
      </c>
      <c r="O448">
        <v>0.39803748613398199</v>
      </c>
      <c r="P448" s="3">
        <v>-161.38089036697701</v>
      </c>
      <c r="Q448">
        <v>4.7891925100250097</v>
      </c>
      <c r="R448">
        <v>-9.1048845056110994E-2</v>
      </c>
      <c r="S448">
        <v>7.2611651504878097E-2</v>
      </c>
      <c r="T448">
        <v>-15.661338004298599</v>
      </c>
      <c r="U448">
        <v>48.702925675175898</v>
      </c>
      <c r="V448">
        <v>0.18618494998008001</v>
      </c>
      <c r="W448">
        <v>-1.02814907482471</v>
      </c>
      <c r="X448">
        <v>-0.71515927959104697</v>
      </c>
      <c r="Y448" s="3">
        <v>-160.15196140590501</v>
      </c>
      <c r="Z448">
        <v>4.5778695164274597</v>
      </c>
      <c r="AA448">
        <v>-0.189778420013478</v>
      </c>
      <c r="AB448">
        <v>-1.97487179679551E-2</v>
      </c>
      <c r="AC448">
        <v>31.5076763886468</v>
      </c>
      <c r="AD448">
        <v>120.401178242349</v>
      </c>
      <c r="AE448">
        <v>12.606677500530999</v>
      </c>
      <c r="AF448">
        <v>-20.585989999999999</v>
      </c>
      <c r="AG448">
        <v>47.26634</v>
      </c>
      <c r="AH448">
        <v>6.3310000000000005E-2</v>
      </c>
      <c r="AI448">
        <v>31.507675482675499</v>
      </c>
      <c r="AJ448">
        <v>120.40117689348</v>
      </c>
      <c r="AK448">
        <v>12.556028582155699</v>
      </c>
      <c r="AL448">
        <v>1.8092184292949301E-2</v>
      </c>
      <c r="AM448">
        <v>6.8767666001609403E-3</v>
      </c>
      <c r="AN448">
        <v>-2.8205188151551202</v>
      </c>
      <c r="AP448" s="5">
        <v>1.22892896107151</v>
      </c>
    </row>
    <row r="449" spans="1:42">
      <c r="A449">
        <v>1573538294.4389999</v>
      </c>
      <c r="B449">
        <v>31.507717079999999</v>
      </c>
      <c r="C449">
        <v>120.4011805</v>
      </c>
      <c r="D449">
        <v>12.681800000000001</v>
      </c>
      <c r="E449">
        <v>-0.99364563067020095</v>
      </c>
      <c r="F449">
        <v>0.726559750185367</v>
      </c>
      <c r="G449">
        <v>-179.46767055281799</v>
      </c>
      <c r="H449">
        <v>1.34064614435693</v>
      </c>
      <c r="I449">
        <v>-51.158449229410799</v>
      </c>
      <c r="J449">
        <v>-0.16309487927833699</v>
      </c>
      <c r="K449">
        <v>-20.909330000000001</v>
      </c>
      <c r="L449">
        <v>47.03295</v>
      </c>
      <c r="M449">
        <v>0.11773</v>
      </c>
      <c r="N449">
        <v>1.07068037395244</v>
      </c>
      <c r="O449">
        <v>0.34002478488787402</v>
      </c>
      <c r="P449" s="3">
        <v>-161.37436566161799</v>
      </c>
      <c r="Q449">
        <v>4.8201055810025704</v>
      </c>
      <c r="R449">
        <v>-8.1723478870391206E-2</v>
      </c>
      <c r="S449">
        <v>3.42486246316933E-2</v>
      </c>
      <c r="T449">
        <v>-16.1428870303248</v>
      </c>
      <c r="U449">
        <v>48.550486372233202</v>
      </c>
      <c r="V449">
        <v>0.189084879278343</v>
      </c>
      <c r="W449">
        <v>-0.99364563067021505</v>
      </c>
      <c r="X449">
        <v>-0.726559750185367</v>
      </c>
      <c r="Y449" s="3">
        <v>-160.16353793864801</v>
      </c>
      <c r="Z449">
        <v>4.5904456937351199</v>
      </c>
      <c r="AA449">
        <v>-0.166504145218208</v>
      </c>
      <c r="AB449">
        <v>-5.6309435210975603E-2</v>
      </c>
      <c r="AC449">
        <v>31.5076720162164</v>
      </c>
      <c r="AD449">
        <v>120.401178012033</v>
      </c>
      <c r="AE449">
        <v>12.610447934828599</v>
      </c>
      <c r="AF449">
        <v>-21.01146</v>
      </c>
      <c r="AG449">
        <v>47.134030000000003</v>
      </c>
      <c r="AH449">
        <v>6.6530000000000006E-2</v>
      </c>
      <c r="AI449">
        <v>31.5076714700092</v>
      </c>
      <c r="AJ449">
        <v>120.401176640302</v>
      </c>
      <c r="AK449">
        <v>12.559249022044201</v>
      </c>
      <c r="AL449">
        <v>1.87824817451606E-2</v>
      </c>
      <c r="AM449">
        <v>5.62826931479052E-3</v>
      </c>
      <c r="AN449">
        <v>-2.82028484741857</v>
      </c>
      <c r="AP449" s="5">
        <v>1.2108277229696101</v>
      </c>
    </row>
    <row r="450" spans="1:42">
      <c r="A450">
        <v>1573538294.539</v>
      </c>
      <c r="B450">
        <v>31.50771335</v>
      </c>
      <c r="C450">
        <v>120.401180319999</v>
      </c>
      <c r="D450">
        <v>12.6808</v>
      </c>
      <c r="E450">
        <v>-1.05038857694868</v>
      </c>
      <c r="F450">
        <v>0.79589949693103501</v>
      </c>
      <c r="G450">
        <v>-179.43428582179001</v>
      </c>
      <c r="H450">
        <v>0.92706959949155299</v>
      </c>
      <c r="I450">
        <v>-51.175550301146302</v>
      </c>
      <c r="J450">
        <v>-0.16209481561168901</v>
      </c>
      <c r="K450">
        <v>-21.332380000000001</v>
      </c>
      <c r="L450">
        <v>46.898389999999999</v>
      </c>
      <c r="M450">
        <v>0.11701</v>
      </c>
      <c r="N450">
        <v>1.0653632225527701</v>
      </c>
      <c r="O450">
        <v>0.26558589986499498</v>
      </c>
      <c r="P450" s="3">
        <v>-161.39372358315799</v>
      </c>
      <c r="Q450">
        <v>4.7836733168255199</v>
      </c>
      <c r="R450">
        <v>-4.99409980482136E-2</v>
      </c>
      <c r="S450">
        <v>-1.89910296056197E-2</v>
      </c>
      <c r="T450">
        <v>-16.5365555670158</v>
      </c>
      <c r="U450">
        <v>48.422568084498998</v>
      </c>
      <c r="V450">
        <v>0.18808481561169499</v>
      </c>
      <c r="W450">
        <v>-1.0503885769487</v>
      </c>
      <c r="X450">
        <v>-0.79589949693103501</v>
      </c>
      <c r="Y450" s="3">
        <v>-160.19692266967701</v>
      </c>
      <c r="Z450">
        <v>4.5876100970207299</v>
      </c>
      <c r="AA450">
        <v>-0.13235654472971201</v>
      </c>
      <c r="AB450">
        <v>-0.101877783547642</v>
      </c>
      <c r="AC450">
        <v>31.507668016948202</v>
      </c>
      <c r="AD450">
        <v>120.401177789926</v>
      </c>
      <c r="AE450">
        <v>12.6097283773124</v>
      </c>
      <c r="AF450">
        <v>-21.446059999999999</v>
      </c>
      <c r="AG450">
        <v>46.995849999999997</v>
      </c>
      <c r="AH450">
        <v>6.4369999999999997E-2</v>
      </c>
      <c r="AI450">
        <v>31.5076673617226</v>
      </c>
      <c r="AJ450">
        <v>120.401176411601</v>
      </c>
      <c r="AK450">
        <v>12.5570894796401</v>
      </c>
      <c r="AL450">
        <v>1.8731320138004302E-2</v>
      </c>
      <c r="AM450">
        <v>4.4437464250084904E-3</v>
      </c>
      <c r="AN450">
        <v>-2.8205788926164699</v>
      </c>
      <c r="AP450" s="5">
        <v>1.19680091348135</v>
      </c>
    </row>
    <row r="451" spans="1:42">
      <c r="A451">
        <v>1573538294.638</v>
      </c>
      <c r="B451">
        <v>31.507709210000002</v>
      </c>
      <c r="C451">
        <v>120.40118011</v>
      </c>
      <c r="D451">
        <v>12.675800000000001</v>
      </c>
      <c r="E451">
        <v>-1.0954290201763699</v>
      </c>
      <c r="F451">
        <v>0.92240105306535303</v>
      </c>
      <c r="G451">
        <v>-179.41288789947899</v>
      </c>
      <c r="H451">
        <v>0.46803290285879201</v>
      </c>
      <c r="I451">
        <v>-51.195501405562403</v>
      </c>
      <c r="J451">
        <v>-0.157094706169848</v>
      </c>
      <c r="K451">
        <v>-21.764489999999999</v>
      </c>
      <c r="L451">
        <v>46.758580000000002</v>
      </c>
      <c r="M451">
        <v>0.11079</v>
      </c>
      <c r="N451">
        <v>1.0029706609147799</v>
      </c>
      <c r="O451">
        <v>0.13998110830213101</v>
      </c>
      <c r="P451" s="3">
        <v>-161.39854547204999</v>
      </c>
      <c r="Q451">
        <v>4.7558210245097099</v>
      </c>
      <c r="R451">
        <v>-7.7052053760312697E-2</v>
      </c>
      <c r="S451">
        <v>-4.8919823617226799E-2</v>
      </c>
      <c r="T451">
        <v>-16.9738336966793</v>
      </c>
      <c r="U451">
        <v>48.281498694690399</v>
      </c>
      <c r="V451">
        <v>0.18308470616985401</v>
      </c>
      <c r="W451">
        <v>-1.0954290201763901</v>
      </c>
      <c r="X451">
        <v>-0.92240105306535303</v>
      </c>
      <c r="Y451" s="3">
        <v>-160.218320591988</v>
      </c>
      <c r="Z451">
        <v>4.5944860288489897</v>
      </c>
      <c r="AA451">
        <v>-0.15722718010355</v>
      </c>
      <c r="AB451">
        <v>-0.126408047798067</v>
      </c>
      <c r="AC451">
        <v>31.5076639245978</v>
      </c>
      <c r="AD451">
        <v>120.40117758643299</v>
      </c>
      <c r="AE451">
        <v>12.603508840315</v>
      </c>
      <c r="AF451">
        <v>-21.89696</v>
      </c>
      <c r="AG451">
        <v>46.850119999999997</v>
      </c>
      <c r="AH451">
        <v>5.6480000000000002E-2</v>
      </c>
      <c r="AI451">
        <v>31.507663091920001</v>
      </c>
      <c r="AJ451">
        <v>120.401176197685</v>
      </c>
      <c r="AK451">
        <v>12.5491999723017</v>
      </c>
      <c r="AL451">
        <v>1.75928638200081E-2</v>
      </c>
      <c r="AM451">
        <v>2.42013176246648E-3</v>
      </c>
      <c r="AN451">
        <v>-2.8206451034747899</v>
      </c>
      <c r="AP451" s="5">
        <v>1.1802248800619499</v>
      </c>
    </row>
    <row r="452" spans="1:42">
      <c r="A452">
        <v>1573538294.7379999</v>
      </c>
      <c r="B452">
        <v>31.507705049999998</v>
      </c>
      <c r="C452">
        <v>120.401179889999</v>
      </c>
      <c r="D452">
        <v>12.673500000000001</v>
      </c>
      <c r="E452">
        <v>-1.12932221678816</v>
      </c>
      <c r="F452">
        <v>0.98010471217517003</v>
      </c>
      <c r="G452">
        <v>-179.39080938931701</v>
      </c>
      <c r="H452">
        <v>6.7786428314171804E-3</v>
      </c>
      <c r="I452">
        <v>-51.216402494064603</v>
      </c>
      <c r="J452">
        <v>-0.15479455504388601</v>
      </c>
      <c r="K452">
        <v>-22.218129999999999</v>
      </c>
      <c r="L452">
        <v>46.612540000000003</v>
      </c>
      <c r="M452">
        <v>0.1036</v>
      </c>
      <c r="N452">
        <v>0.99262803235336705</v>
      </c>
      <c r="O452">
        <v>6.9564656462852897E-2</v>
      </c>
      <c r="P452" s="3">
        <v>-161.38522697271199</v>
      </c>
      <c r="Q452">
        <v>4.7853014038761099</v>
      </c>
      <c r="R452">
        <v>-8.1430062281294999E-2</v>
      </c>
      <c r="S452">
        <v>-2.2112673248037701E-2</v>
      </c>
      <c r="T452">
        <v>-17.413521382154499</v>
      </c>
      <c r="U452">
        <v>48.140548039724202</v>
      </c>
      <c r="V452">
        <v>0.18078455504389199</v>
      </c>
      <c r="W452">
        <v>-1.12932221678818</v>
      </c>
      <c r="X452">
        <v>-0.98010471217517003</v>
      </c>
      <c r="Y452" s="3">
        <v>-160.24039910215001</v>
      </c>
      <c r="Z452">
        <v>4.6246124919529903</v>
      </c>
      <c r="AA452">
        <v>-0.15159484078987101</v>
      </c>
      <c r="AB452">
        <v>-6.4414311439461303E-2</v>
      </c>
      <c r="AC452">
        <v>31.5076596306554</v>
      </c>
      <c r="AD452">
        <v>120.401177365538</v>
      </c>
      <c r="AE452">
        <v>12.596319369971701</v>
      </c>
      <c r="AF452">
        <v>-22.376380000000001</v>
      </c>
      <c r="AG452">
        <v>46.69509</v>
      </c>
      <c r="AH452">
        <v>4.8379999999999999E-2</v>
      </c>
      <c r="AI452">
        <v>31.5076585517882</v>
      </c>
      <c r="AJ452">
        <v>120.401175971052</v>
      </c>
      <c r="AK452">
        <v>12.5411005355417</v>
      </c>
      <c r="AL452">
        <v>1.71738023984285E-2</v>
      </c>
      <c r="AM452">
        <v>1.3331577949056699E-3</v>
      </c>
      <c r="AN452">
        <v>-2.82065494441773</v>
      </c>
      <c r="AP452" s="5">
        <v>1.1448278705620301</v>
      </c>
    </row>
    <row r="453" spans="1:42">
      <c r="A453">
        <v>1573538294.8380001</v>
      </c>
      <c r="B453">
        <v>31.507700869999901</v>
      </c>
      <c r="C453">
        <v>120.40117966</v>
      </c>
      <c r="D453">
        <v>12.678100000000001</v>
      </c>
      <c r="E453">
        <v>-1.11787303200702</v>
      </c>
      <c r="F453">
        <v>0.87758105579685097</v>
      </c>
      <c r="G453">
        <v>-179.32095171424601</v>
      </c>
      <c r="H453">
        <v>-0.45669318226469802</v>
      </c>
      <c r="I453">
        <v>-51.238253594394202</v>
      </c>
      <c r="J453">
        <v>-0.159394363135344</v>
      </c>
      <c r="K453">
        <v>-22.70468</v>
      </c>
      <c r="L453">
        <v>46.454099999999997</v>
      </c>
      <c r="M453">
        <v>0.10034999999999999</v>
      </c>
      <c r="N453">
        <v>0.96444425625968799</v>
      </c>
      <c r="O453">
        <v>0.160479958667296</v>
      </c>
      <c r="P453" s="3">
        <v>-161.429695018258</v>
      </c>
      <c r="Q453">
        <v>4.8484796951105196</v>
      </c>
      <c r="R453">
        <v>-0.10725228659797099</v>
      </c>
      <c r="S453">
        <v>3.54905300116709E-2</v>
      </c>
      <c r="T453">
        <v>-17.855618634666701</v>
      </c>
      <c r="U453">
        <v>47.999716145024401</v>
      </c>
      <c r="V453">
        <v>0.185384363135351</v>
      </c>
      <c r="W453">
        <v>-1.11787303200703</v>
      </c>
      <c r="X453">
        <v>-0.87758105579685197</v>
      </c>
      <c r="Y453" s="3">
        <v>-160.31025677721999</v>
      </c>
      <c r="Z453">
        <v>4.6476640728768102</v>
      </c>
      <c r="AA453">
        <v>-0.181693111787851</v>
      </c>
      <c r="AB453">
        <v>-1.4232667317950099E-2</v>
      </c>
      <c r="AC453">
        <v>31.507655019535498</v>
      </c>
      <c r="AD453">
        <v>120.401177146433</v>
      </c>
      <c r="AE453">
        <v>12.593069962225799</v>
      </c>
      <c r="AF453">
        <v>-22.845590000000001</v>
      </c>
      <c r="AG453">
        <v>46.545720000000003</v>
      </c>
      <c r="AH453">
        <v>4.6710000000000002E-2</v>
      </c>
      <c r="AI453">
        <v>31.507654115748899</v>
      </c>
      <c r="AJ453">
        <v>120.401175725971</v>
      </c>
      <c r="AK453">
        <v>12.5394311398267</v>
      </c>
      <c r="AL453">
        <v>1.66958949258358E-2</v>
      </c>
      <c r="AM453">
        <v>2.7739995576870598E-3</v>
      </c>
      <c r="AN453">
        <v>-2.8213929264644899</v>
      </c>
      <c r="AP453" s="5">
        <v>1.11943824103715</v>
      </c>
    </row>
    <row r="454" spans="1:42">
      <c r="A454">
        <v>1573538294.938</v>
      </c>
      <c r="B454">
        <v>31.507696259999999</v>
      </c>
      <c r="C454">
        <v>120.40117934</v>
      </c>
      <c r="D454">
        <v>12.6839</v>
      </c>
      <c r="E454">
        <v>-0.96933401428301802</v>
      </c>
      <c r="F454">
        <v>0.73966436770242805</v>
      </c>
      <c r="G454">
        <v>-179.26134822876</v>
      </c>
      <c r="H454">
        <v>-0.96784269955687896</v>
      </c>
      <c r="I454">
        <v>-51.2686544693006</v>
      </c>
      <c r="J454">
        <v>-0.165194061123938</v>
      </c>
      <c r="K454">
        <v>-23.17801</v>
      </c>
      <c r="L454">
        <v>46.305619999999998</v>
      </c>
      <c r="M454">
        <v>0.10129000000000001</v>
      </c>
      <c r="N454">
        <v>1.03980424258642</v>
      </c>
      <c r="O454">
        <v>0.30989186503675697</v>
      </c>
      <c r="P454" s="3">
        <v>-161.467610569058</v>
      </c>
      <c r="Q454">
        <v>4.8573679031159704</v>
      </c>
      <c r="R454">
        <v>-0.151133600269933</v>
      </c>
      <c r="S454">
        <v>5.0303196202441697E-2</v>
      </c>
      <c r="T454">
        <v>-18.345388222102699</v>
      </c>
      <c r="U454">
        <v>47.850304654683796</v>
      </c>
      <c r="V454">
        <v>0.19118406112394501</v>
      </c>
      <c r="W454">
        <v>-0.96933401428303201</v>
      </c>
      <c r="X454">
        <v>-0.73966436770242805</v>
      </c>
      <c r="Y454" s="3">
        <v>-160.36986026270699</v>
      </c>
      <c r="Z454">
        <v>4.6462030066149103</v>
      </c>
      <c r="AA454">
        <v>-0.240067133088817</v>
      </c>
      <c r="AB454">
        <v>-4.0749023706205902E-2</v>
      </c>
      <c r="AC454">
        <v>31.507650551455601</v>
      </c>
      <c r="AD454">
        <v>120.401176877474</v>
      </c>
      <c r="AE454">
        <v>12.5940106213092</v>
      </c>
      <c r="AF454">
        <v>-23.290710000000001</v>
      </c>
      <c r="AG454">
        <v>46.409050000000001</v>
      </c>
      <c r="AH454">
        <v>4.9000000000000002E-2</v>
      </c>
      <c r="AI454">
        <v>31.5076499232561</v>
      </c>
      <c r="AJ454">
        <v>120.401175443824</v>
      </c>
      <c r="AK454">
        <v>12.5417217863723</v>
      </c>
      <c r="AL454">
        <v>1.8036596383615901E-2</v>
      </c>
      <c r="AM454">
        <v>5.1975340013105603E-3</v>
      </c>
      <c r="AN454">
        <v>-2.8221157204883101</v>
      </c>
      <c r="AP454" s="5">
        <v>1.0977503063518499</v>
      </c>
    </row>
    <row r="455" spans="1:42">
      <c r="A455">
        <v>1573538295.0380001</v>
      </c>
      <c r="B455">
        <v>31.507692500000001</v>
      </c>
      <c r="C455">
        <v>120.401179069999</v>
      </c>
      <c r="D455">
        <v>12.6846</v>
      </c>
      <c r="E455">
        <v>-0.83121150014281697</v>
      </c>
      <c r="F455">
        <v>0.76219041932669096</v>
      </c>
      <c r="G455">
        <v>-179.191861399782</v>
      </c>
      <c r="H455">
        <v>-1.38474555537906</v>
      </c>
      <c r="I455">
        <v>-51.294305105811802</v>
      </c>
      <c r="J455">
        <v>-0.165893779327796</v>
      </c>
      <c r="K455">
        <v>-23.62161</v>
      </c>
      <c r="L455">
        <v>46.172060000000002</v>
      </c>
      <c r="M455">
        <v>0.10242999999999999</v>
      </c>
      <c r="N455">
        <v>1.2320245665360601</v>
      </c>
      <c r="O455">
        <v>0.30809594854828898</v>
      </c>
      <c r="P455" s="3">
        <v>-161.51911351964799</v>
      </c>
      <c r="Q455">
        <v>4.81830784340917</v>
      </c>
      <c r="R455">
        <v>-0.14088400699829601</v>
      </c>
      <c r="S455">
        <v>1.8312941155713799E-2</v>
      </c>
      <c r="T455">
        <v>-18.745150855284301</v>
      </c>
      <c r="U455">
        <v>47.729243581427703</v>
      </c>
      <c r="V455">
        <v>0.19188377932780201</v>
      </c>
      <c r="W455">
        <v>-0.83121150014283096</v>
      </c>
      <c r="X455">
        <v>-0.76219041932669096</v>
      </c>
      <c r="Y455" s="3">
        <v>-160.43934709168499</v>
      </c>
      <c r="Z455">
        <v>4.6333697692090503</v>
      </c>
      <c r="AA455">
        <v>-0.21067528577325101</v>
      </c>
      <c r="AB455">
        <v>-6.9704130035598E-2</v>
      </c>
      <c r="AC455">
        <v>31.507646381576901</v>
      </c>
      <c r="AD455">
        <v>120.401176570204</v>
      </c>
      <c r="AE455">
        <v>12.5951513126492</v>
      </c>
      <c r="AF455">
        <v>-23.727319999999999</v>
      </c>
      <c r="AG455">
        <v>46.280589999999997</v>
      </c>
      <c r="AH455">
        <v>5.067E-2</v>
      </c>
      <c r="AI455">
        <v>31.507645828486901</v>
      </c>
      <c r="AJ455">
        <v>120.401175111835</v>
      </c>
      <c r="AK455">
        <v>12.5433924943208</v>
      </c>
      <c r="AL455">
        <v>2.146488577501E-2</v>
      </c>
      <c r="AM455">
        <v>5.0000074334002002E-3</v>
      </c>
      <c r="AN455">
        <v>-2.82311535081495</v>
      </c>
      <c r="AP455" s="5">
        <v>1.0797664279633901</v>
      </c>
    </row>
    <row r="456" spans="1:42">
      <c r="A456">
        <v>1573538295.138</v>
      </c>
      <c r="B456">
        <v>31.50768832</v>
      </c>
      <c r="C456">
        <v>120.40117879</v>
      </c>
      <c r="D456">
        <v>12.6838</v>
      </c>
      <c r="E456">
        <v>-0.73829918688398799</v>
      </c>
      <c r="F456">
        <v>0.83096461053887005</v>
      </c>
      <c r="G456">
        <v>-179.08854960155</v>
      </c>
      <c r="H456">
        <v>-1.8482173552938701</v>
      </c>
      <c r="I456">
        <v>-51.320905905790603</v>
      </c>
      <c r="J456">
        <v>-0.16509344660580999</v>
      </c>
      <c r="K456">
        <v>-24.054770000000001</v>
      </c>
      <c r="L456">
        <v>46.041690000000003</v>
      </c>
      <c r="M456">
        <v>0.10254000000000001</v>
      </c>
      <c r="N456">
        <v>1.3360250420766699</v>
      </c>
      <c r="O456">
        <v>0.214449264204565</v>
      </c>
      <c r="P456" s="3">
        <v>-161.61262382782701</v>
      </c>
      <c r="Q456">
        <v>4.7910104862020404</v>
      </c>
      <c r="R456">
        <v>-0.114616540206569</v>
      </c>
      <c r="S456">
        <v>-1.3569483869470901E-4</v>
      </c>
      <c r="T456">
        <v>-19.188901271615599</v>
      </c>
      <c r="U456">
        <v>47.592864404566001</v>
      </c>
      <c r="V456">
        <v>0.191083446605816</v>
      </c>
      <c r="W456">
        <v>-0.73829918688400198</v>
      </c>
      <c r="X456">
        <v>-0.83096461053887005</v>
      </c>
      <c r="Y456" s="3">
        <v>-160.54265888991699</v>
      </c>
      <c r="Z456">
        <v>4.6333775074874302</v>
      </c>
      <c r="AA456">
        <v>-0.18053204544542001</v>
      </c>
      <c r="AB456">
        <v>-7.7036314013696303E-2</v>
      </c>
      <c r="AC456">
        <v>31.507642309981701</v>
      </c>
      <c r="AD456">
        <v>120.401176269705</v>
      </c>
      <c r="AE456">
        <v>12.595262020826301</v>
      </c>
      <c r="AF456">
        <v>-24.1755</v>
      </c>
      <c r="AG456">
        <v>46.14593</v>
      </c>
      <c r="AH456">
        <v>4.9869999999999998E-2</v>
      </c>
      <c r="AI456">
        <v>31.5076416164314</v>
      </c>
      <c r="AJ456">
        <v>120.401174798639</v>
      </c>
      <c r="AK456">
        <v>12.5425932351499</v>
      </c>
      <c r="AL456">
        <v>2.3294900571064401E-2</v>
      </c>
      <c r="AM456">
        <v>3.68990037321755E-3</v>
      </c>
      <c r="AN456">
        <v>-2.8246025529022298</v>
      </c>
      <c r="AP456" s="5">
        <v>1.06996493791058</v>
      </c>
    </row>
    <row r="457" spans="1:42">
      <c r="A457">
        <v>1573538295.2379999</v>
      </c>
      <c r="B457">
        <v>31.507683950000001</v>
      </c>
      <c r="C457">
        <v>120.40117859</v>
      </c>
      <c r="D457">
        <v>12.661300000000001</v>
      </c>
      <c r="E457">
        <v>-0.80596461775595296</v>
      </c>
      <c r="F457">
        <v>0.912136917705763</v>
      </c>
      <c r="G457">
        <v>-179.03231353131</v>
      </c>
      <c r="H457">
        <v>-2.3327560896938699</v>
      </c>
      <c r="I457">
        <v>-51.339907060361803</v>
      </c>
      <c r="J457">
        <v>-0.142593133992615</v>
      </c>
      <c r="K457">
        <v>-24.501139999999999</v>
      </c>
      <c r="L457">
        <v>45.90258</v>
      </c>
      <c r="M457">
        <v>0.1011</v>
      </c>
      <c r="N457">
        <v>1.310903979354</v>
      </c>
      <c r="O457">
        <v>0.138788481663322</v>
      </c>
      <c r="P457" s="3">
        <v>-161.646127380401</v>
      </c>
      <c r="Q457">
        <v>4.7859586573435999</v>
      </c>
      <c r="R457">
        <v>-7.3912750917339606E-2</v>
      </c>
      <c r="S457">
        <v>-1.0188662796922199E-2</v>
      </c>
      <c r="T457">
        <v>-19.649756199411101</v>
      </c>
      <c r="U457">
        <v>47.442028186979996</v>
      </c>
      <c r="V457">
        <v>0.16858313399262101</v>
      </c>
      <c r="W457">
        <v>-0.80596461775596695</v>
      </c>
      <c r="X457">
        <v>-0.912136917705763</v>
      </c>
      <c r="Y457" s="3">
        <v>-160.598894960157</v>
      </c>
      <c r="Z457">
        <v>4.6522652062537597</v>
      </c>
      <c r="AA457">
        <v>-0.141067685298709</v>
      </c>
      <c r="AB457">
        <v>-7.02598665317819E-2</v>
      </c>
      <c r="AC457">
        <v>31.507638099260799</v>
      </c>
      <c r="AD457">
        <v>120.401176007057</v>
      </c>
      <c r="AE457">
        <v>12.5938227502629</v>
      </c>
      <c r="AF457">
        <v>-24.629529999999999</v>
      </c>
      <c r="AG457">
        <v>46.005890000000001</v>
      </c>
      <c r="AH457">
        <v>4.7800000000000002E-2</v>
      </c>
      <c r="AI457">
        <v>31.5076373380261</v>
      </c>
      <c r="AJ457">
        <v>120.401174517103</v>
      </c>
      <c r="AK457">
        <v>12.540523994714</v>
      </c>
      <c r="AL457">
        <v>2.2878661324541E-2</v>
      </c>
      <c r="AM457">
        <v>2.36675340956947E-3</v>
      </c>
      <c r="AN457">
        <v>-2.82530891875256</v>
      </c>
      <c r="AP457" s="5">
        <v>1.04723242024431</v>
      </c>
    </row>
    <row r="458" spans="1:42">
      <c r="A458">
        <v>1573538295.3380001</v>
      </c>
      <c r="B458">
        <v>31.507681000000002</v>
      </c>
      <c r="C458">
        <v>120.40117842999901</v>
      </c>
      <c r="D458">
        <v>12.662000000000001</v>
      </c>
      <c r="E458">
        <v>-0.87501897414898</v>
      </c>
      <c r="F458">
        <v>0.866972085749112</v>
      </c>
      <c r="G458">
        <v>-179.021058842407</v>
      </c>
      <c r="H458">
        <v>-2.6598474486141002</v>
      </c>
      <c r="I458">
        <v>-51.355107838801899</v>
      </c>
      <c r="J458">
        <v>-0.143292883645599</v>
      </c>
      <c r="K458">
        <v>-24.95767</v>
      </c>
      <c r="L458">
        <v>45.757159999999999</v>
      </c>
      <c r="M458">
        <v>9.8769999999999997E-2</v>
      </c>
      <c r="N458">
        <v>1.22510263802587</v>
      </c>
      <c r="O458">
        <v>0.18988935545149599</v>
      </c>
      <c r="P458" s="3">
        <v>-161.655100988073</v>
      </c>
      <c r="Q458">
        <v>4.83122811634495</v>
      </c>
      <c r="R458">
        <v>-5.0345490944020597E-2</v>
      </c>
      <c r="S458">
        <v>-1.2584942572423201E-2</v>
      </c>
      <c r="T458">
        <v>-19.961685901686</v>
      </c>
      <c r="U458">
        <v>47.342430588694903</v>
      </c>
      <c r="V458">
        <v>0.16928288364560601</v>
      </c>
      <c r="W458">
        <v>-0.87501897414899399</v>
      </c>
      <c r="X458">
        <v>-0.866972085749112</v>
      </c>
      <c r="Y458" s="3">
        <v>-160.61014964905999</v>
      </c>
      <c r="Z458">
        <v>4.6848928248021897</v>
      </c>
      <c r="AA458">
        <v>-0.12418924298829299</v>
      </c>
      <c r="AB458">
        <v>-5.2295239198776398E-2</v>
      </c>
      <c r="AC458">
        <v>31.507633782829899</v>
      </c>
      <c r="AD458">
        <v>120.401175769454</v>
      </c>
      <c r="AE458">
        <v>12.591493507847099</v>
      </c>
      <c r="AF458">
        <v>-25.077680000000001</v>
      </c>
      <c r="AG458">
        <v>45.866030000000002</v>
      </c>
      <c r="AH458">
        <v>4.5629999999999997E-2</v>
      </c>
      <c r="AI458">
        <v>31.507633109901001</v>
      </c>
      <c r="AJ458">
        <v>120.401174255334</v>
      </c>
      <c r="AK458">
        <v>12.5383547665551</v>
      </c>
      <c r="AL458">
        <v>2.1465708585931099E-2</v>
      </c>
      <c r="AM458">
        <v>3.1601732599451302E-3</v>
      </c>
      <c r="AN458">
        <v>-2.82540398282655</v>
      </c>
      <c r="AP458" s="5">
        <v>1.0449513390130301</v>
      </c>
    </row>
    <row r="459" spans="1:42">
      <c r="A459">
        <v>1573538295.438</v>
      </c>
      <c r="B459">
        <v>31.507675519999999</v>
      </c>
      <c r="C459">
        <v>120.40117813000001</v>
      </c>
      <c r="D459">
        <v>12.664</v>
      </c>
      <c r="E459">
        <v>-0.95641179178285096</v>
      </c>
      <c r="F459">
        <v>0.69616084996792604</v>
      </c>
      <c r="G459">
        <v>-178.974411302025</v>
      </c>
      <c r="H459">
        <v>-3.2674612259942202</v>
      </c>
      <c r="I459">
        <v>-51.383609275047498</v>
      </c>
      <c r="J459">
        <v>-0.14529237120421701</v>
      </c>
      <c r="K459">
        <v>-25.407150000000001</v>
      </c>
      <c r="L459">
        <v>45.616120000000002</v>
      </c>
      <c r="M459">
        <v>9.6879999999999994E-2</v>
      </c>
      <c r="N459">
        <v>1.1703348354654901</v>
      </c>
      <c r="O459">
        <v>0.31846756788476099</v>
      </c>
      <c r="P459" s="3">
        <v>-161.67252770868001</v>
      </c>
      <c r="Q459">
        <v>4.7967596705621904</v>
      </c>
      <c r="R459">
        <v>-6.5041251534688704E-2</v>
      </c>
      <c r="S459">
        <v>4.8212412148480096E-3</v>
      </c>
      <c r="T459">
        <v>-20.5412268830062</v>
      </c>
      <c r="U459">
        <v>47.157662936491803</v>
      </c>
      <c r="V459">
        <v>0.17128237120422299</v>
      </c>
      <c r="W459">
        <v>-0.95641179178286495</v>
      </c>
      <c r="X459">
        <v>-0.69616084996792604</v>
      </c>
      <c r="Y459" s="3">
        <v>-160.65679718944099</v>
      </c>
      <c r="Z459">
        <v>4.6648279687121796</v>
      </c>
      <c r="AA459">
        <v>-0.14842805675701201</v>
      </c>
      <c r="AB459">
        <v>-5.4866695616865503E-2</v>
      </c>
      <c r="AC459">
        <v>31.507629539755602</v>
      </c>
      <c r="AD459">
        <v>120.40117551445699</v>
      </c>
      <c r="AE459">
        <v>12.5896043078973</v>
      </c>
      <c r="AF459">
        <v>-25.546939999999999</v>
      </c>
      <c r="AG459">
        <v>45.718580000000003</v>
      </c>
      <c r="AH459">
        <v>4.2090000000000002E-2</v>
      </c>
      <c r="AI459">
        <v>31.507628679465899</v>
      </c>
      <c r="AJ459">
        <v>120.401173991123</v>
      </c>
      <c r="AK459">
        <v>12.534815605729801</v>
      </c>
      <c r="AL459">
        <v>2.0395507488985599E-2</v>
      </c>
      <c r="AM459">
        <v>5.6015664938568596E-3</v>
      </c>
      <c r="AN459">
        <v>-2.8256469945136899</v>
      </c>
      <c r="AP459" s="5">
        <v>1.0157305192389801</v>
      </c>
    </row>
    <row r="460" spans="1:42">
      <c r="A460">
        <v>1573538295.5380001</v>
      </c>
      <c r="B460">
        <v>31.507671319999901</v>
      </c>
      <c r="C460">
        <v>120.40117786</v>
      </c>
      <c r="D460">
        <v>12.663399999999999</v>
      </c>
      <c r="E460">
        <v>-0.92160093125070197</v>
      </c>
      <c r="F460">
        <v>0.75305323552013204</v>
      </c>
      <c r="G460">
        <v>-178.98611677822799</v>
      </c>
      <c r="H460">
        <v>-3.7331505971580001</v>
      </c>
      <c r="I460">
        <v>-51.409260149330699</v>
      </c>
      <c r="J460">
        <v>-0.14469190835987</v>
      </c>
      <c r="K460">
        <v>-25.87641</v>
      </c>
      <c r="L460">
        <v>45.469790000000003</v>
      </c>
      <c r="M460">
        <v>9.4310000000000005E-2</v>
      </c>
      <c r="N460">
        <v>1.1670901778879901</v>
      </c>
      <c r="O460">
        <v>0.304779621398236</v>
      </c>
      <c r="P460" s="3">
        <v>-161.643662384371</v>
      </c>
      <c r="Q460">
        <v>4.7960834362626601</v>
      </c>
      <c r="R460">
        <v>-0.115081636513965</v>
      </c>
      <c r="S460">
        <v>1.3149085298615399E-2</v>
      </c>
      <c r="T460">
        <v>-20.986725577127501</v>
      </c>
      <c r="U460">
        <v>47.019621380058297</v>
      </c>
      <c r="V460">
        <v>0.17068190835987601</v>
      </c>
      <c r="W460">
        <v>-0.92160093125071596</v>
      </c>
      <c r="X460">
        <v>-0.75305323552013204</v>
      </c>
      <c r="Y460" s="3">
        <v>-160.645091713239</v>
      </c>
      <c r="Z460">
        <v>4.66528745578605</v>
      </c>
      <c r="AA460">
        <v>-0.189617406183854</v>
      </c>
      <c r="AB460">
        <v>-7.3180695250794806E-2</v>
      </c>
      <c r="AC460">
        <v>31.507625112836401</v>
      </c>
      <c r="AD460">
        <v>120.40117523919299</v>
      </c>
      <c r="AE460">
        <v>12.587035183794701</v>
      </c>
      <c r="AF460">
        <v>-26.009219999999999</v>
      </c>
      <c r="AG460">
        <v>45.57573</v>
      </c>
      <c r="AH460">
        <v>4.0680000000000001E-2</v>
      </c>
      <c r="AI460">
        <v>31.507624322486301</v>
      </c>
      <c r="AJ460">
        <v>120.40117370709</v>
      </c>
      <c r="AK460">
        <v>12.5334064858034</v>
      </c>
      <c r="AL460">
        <v>2.0222162692201801E-2</v>
      </c>
      <c r="AM460">
        <v>5.13997443242303E-3</v>
      </c>
      <c r="AN460">
        <v>-2.8253266738158902</v>
      </c>
      <c r="AP460" s="5">
        <v>0.99857067113211395</v>
      </c>
    </row>
    <row r="461" spans="1:42">
      <c r="A461">
        <v>1573538295.638</v>
      </c>
      <c r="B461">
        <v>31.5076671099999</v>
      </c>
      <c r="C461">
        <v>120.40117756999901</v>
      </c>
      <c r="D461">
        <v>12.6638</v>
      </c>
      <c r="E461">
        <v>-0.749533655838025</v>
      </c>
      <c r="F461">
        <v>0.76305795427544598</v>
      </c>
      <c r="G461">
        <v>-178.97359208011301</v>
      </c>
      <c r="H461">
        <v>-4.1999487429992897</v>
      </c>
      <c r="I461">
        <v>-51.436810938812201</v>
      </c>
      <c r="J461">
        <v>-0.14509139466258</v>
      </c>
      <c r="K461">
        <v>-26.341699999999999</v>
      </c>
      <c r="L461">
        <v>45.328139999999998</v>
      </c>
      <c r="M461">
        <v>9.4640000000000002E-2</v>
      </c>
      <c r="N461">
        <v>1.2961076401464799</v>
      </c>
      <c r="O461">
        <v>0.27691810074138201</v>
      </c>
      <c r="P461" s="3">
        <v>-161.638743516468</v>
      </c>
      <c r="Q461">
        <v>4.8144078841322697</v>
      </c>
      <c r="R461">
        <v>-0.14770700572023701</v>
      </c>
      <c r="S461">
        <v>3.40787054640075E-2</v>
      </c>
      <c r="T461">
        <v>-21.433925003417201</v>
      </c>
      <c r="U461">
        <v>46.882975018642703</v>
      </c>
      <c r="V461">
        <v>0.17108139466258601</v>
      </c>
      <c r="W461">
        <v>-0.74953365583803899</v>
      </c>
      <c r="X461">
        <v>-0.76305795427544598</v>
      </c>
      <c r="Y461" s="3">
        <v>-160.65761641135401</v>
      </c>
      <c r="Z461">
        <v>4.67892676699205</v>
      </c>
      <c r="AA461">
        <v>-0.20400185085233699</v>
      </c>
      <c r="AB461">
        <v>-5.5689621781117797E-2</v>
      </c>
      <c r="AC461">
        <v>31.507620734174299</v>
      </c>
      <c r="AD461">
        <v>120.40117493229</v>
      </c>
      <c r="AE461">
        <v>12.587366115301799</v>
      </c>
      <c r="AF461">
        <v>-26.47298</v>
      </c>
      <c r="AG461">
        <v>45.435560000000002</v>
      </c>
      <c r="AH461">
        <v>4.0239999999999998E-2</v>
      </c>
      <c r="AI461">
        <v>31.5076199614061</v>
      </c>
      <c r="AJ461">
        <v>120.401173391187</v>
      </c>
      <c r="AK461">
        <v>12.532967428676701</v>
      </c>
      <c r="AL461">
        <v>2.2384576078322799E-2</v>
      </c>
      <c r="AM461">
        <v>4.8550630736086103E-3</v>
      </c>
      <c r="AN461">
        <v>-2.8252421493741799</v>
      </c>
      <c r="AP461" s="5">
        <v>0.98112710511472301</v>
      </c>
    </row>
    <row r="462" spans="1:42">
      <c r="A462">
        <v>1573538295.7379999</v>
      </c>
      <c r="B462">
        <v>31.507662880000002</v>
      </c>
      <c r="C462">
        <v>120.40117728</v>
      </c>
      <c r="D462">
        <v>12.665699999999999</v>
      </c>
      <c r="E462">
        <v>-0.64652856764546995</v>
      </c>
      <c r="F462">
        <v>0.73927701597278594</v>
      </c>
      <c r="G462">
        <v>-178.96131262038799</v>
      </c>
      <c r="H462">
        <v>-4.6689644592402599</v>
      </c>
      <c r="I462">
        <v>-51.464361751057403</v>
      </c>
      <c r="J462">
        <v>-0.14699084537638199</v>
      </c>
      <c r="K462">
        <v>-26.808019999999999</v>
      </c>
      <c r="L462">
        <v>45.185459999999999</v>
      </c>
      <c r="M462">
        <v>9.5219999999999999E-2</v>
      </c>
      <c r="N462">
        <v>1.4239707624411</v>
      </c>
      <c r="O462">
        <v>0.29220621278936898</v>
      </c>
      <c r="P462" s="3">
        <v>-161.63561618095</v>
      </c>
      <c r="Q462">
        <v>4.8466755704200501</v>
      </c>
      <c r="R462">
        <v>-0.11318479276726701</v>
      </c>
      <c r="S462">
        <v>2.7649297996193801E-2</v>
      </c>
      <c r="T462">
        <v>-21.883203347154499</v>
      </c>
      <c r="U462">
        <v>46.745556827761703</v>
      </c>
      <c r="V462">
        <v>0.172980845376389</v>
      </c>
      <c r="W462">
        <v>-0.64652856764548405</v>
      </c>
      <c r="X462">
        <v>-0.73927701597278594</v>
      </c>
      <c r="Y462" s="3">
        <v>-160.66989587107901</v>
      </c>
      <c r="Z462">
        <v>4.69972053925704</v>
      </c>
      <c r="AA462">
        <v>-0.16503508120185301</v>
      </c>
      <c r="AB462">
        <v>-3.61053300523375E-2</v>
      </c>
      <c r="AC462">
        <v>31.507616343570302</v>
      </c>
      <c r="AD462">
        <v>120.401174631777</v>
      </c>
      <c r="AE462">
        <v>12.5879470817744</v>
      </c>
      <c r="AF462">
        <v>-26.933229999999998</v>
      </c>
      <c r="AG462">
        <v>45.297179999999997</v>
      </c>
      <c r="AH462">
        <v>4.104E-2</v>
      </c>
      <c r="AI462">
        <v>31.5076156356218</v>
      </c>
      <c r="AJ462">
        <v>120.401173070479</v>
      </c>
      <c r="AK462">
        <v>12.5337684052065</v>
      </c>
      <c r="AL462">
        <v>2.4722349420543299E-2</v>
      </c>
      <c r="AM462">
        <v>4.9076545001788402E-3</v>
      </c>
      <c r="AN462">
        <v>-2.8252492745099298</v>
      </c>
      <c r="AP462" s="5">
        <v>0.96572030987042001</v>
      </c>
    </row>
    <row r="463" spans="1:42">
      <c r="A463">
        <v>1573538295.8380001</v>
      </c>
      <c r="B463">
        <v>31.507658639999999</v>
      </c>
      <c r="C463">
        <v>120.40117703999999</v>
      </c>
      <c r="D463">
        <v>12.666399999999999</v>
      </c>
      <c r="E463">
        <v>-0.68160379609450605</v>
      </c>
      <c r="F463">
        <v>0.64805658608590899</v>
      </c>
      <c r="G463">
        <v>-178.93807763172401</v>
      </c>
      <c r="H463">
        <v>-5.1390889818014198</v>
      </c>
      <c r="I463">
        <v>-51.487162823112797</v>
      </c>
      <c r="J463">
        <v>-0.14769029896178601</v>
      </c>
      <c r="K463">
        <v>-27.269120000000001</v>
      </c>
      <c r="L463">
        <v>45.040210000000002</v>
      </c>
      <c r="M463">
        <v>9.4060000000000005E-2</v>
      </c>
      <c r="N463">
        <v>1.40955653361001</v>
      </c>
      <c r="O463">
        <v>0.389728118324489</v>
      </c>
      <c r="P463" s="3">
        <v>-161.63558460617699</v>
      </c>
      <c r="Q463">
        <v>4.8458193495710304</v>
      </c>
      <c r="R463">
        <v>-5.86052971054421E-2</v>
      </c>
      <c r="S463">
        <v>-5.1888991234539999E-3</v>
      </c>
      <c r="T463">
        <v>-22.331867963917301</v>
      </c>
      <c r="U463">
        <v>46.603299957047497</v>
      </c>
      <c r="V463">
        <v>0.17368029896179199</v>
      </c>
      <c r="W463">
        <v>-0.68160379609452104</v>
      </c>
      <c r="X463">
        <v>-0.64805658608590899</v>
      </c>
      <c r="Y463" s="3">
        <v>-160.69313085974301</v>
      </c>
      <c r="Z463">
        <v>4.6891222350125803</v>
      </c>
      <c r="AA463">
        <v>-0.121404874441243</v>
      </c>
      <c r="AB463">
        <v>-7.6590675493055302E-2</v>
      </c>
      <c r="AC463">
        <v>31.507611989033801</v>
      </c>
      <c r="AD463">
        <v>120.401174375753</v>
      </c>
      <c r="AE463">
        <v>12.5867880433797</v>
      </c>
      <c r="AF463">
        <v>-27.375540000000001</v>
      </c>
      <c r="AG463">
        <v>45.161619999999999</v>
      </c>
      <c r="AH463">
        <v>4.0489999999999998E-2</v>
      </c>
      <c r="AI463">
        <v>31.507611470371799</v>
      </c>
      <c r="AJ463">
        <v>120.401172787673</v>
      </c>
      <c r="AK463">
        <v>12.533219360746401</v>
      </c>
      <c r="AL463">
        <v>2.4513914795998099E-2</v>
      </c>
      <c r="AM463">
        <v>6.5202918007390099E-3</v>
      </c>
      <c r="AN463">
        <v>-2.82521026712234</v>
      </c>
      <c r="AP463" s="5">
        <v>0.94245374643352797</v>
      </c>
    </row>
    <row r="464" spans="1:42">
      <c r="A464">
        <v>1573538295.937</v>
      </c>
      <c r="B464">
        <v>31.507654410000001</v>
      </c>
      <c r="C464">
        <v>120.40117682</v>
      </c>
      <c r="D464">
        <v>12.6633</v>
      </c>
      <c r="E464">
        <v>-0.84178464784996998</v>
      </c>
      <c r="F464">
        <v>0.68384021802221795</v>
      </c>
      <c r="G464">
        <v>-178.95070571353401</v>
      </c>
      <c r="H464">
        <v>-5.6081047257924297</v>
      </c>
      <c r="I464">
        <v>-51.508063965053204</v>
      </c>
      <c r="J464">
        <v>-0.144589733224709</v>
      </c>
      <c r="K464">
        <v>-27.707319999999999</v>
      </c>
      <c r="L464">
        <v>44.901060000000001</v>
      </c>
      <c r="M464">
        <v>9.0300000000000005E-2</v>
      </c>
      <c r="N464">
        <v>1.26788359339539</v>
      </c>
      <c r="O464">
        <v>0.36021126714422702</v>
      </c>
      <c r="P464" s="3">
        <v>-161.61924050784299</v>
      </c>
      <c r="Q464">
        <v>4.8095971961479602</v>
      </c>
      <c r="R464">
        <v>-4.9446686839956698E-2</v>
      </c>
      <c r="S464">
        <v>-2.8006202280274999E-2</v>
      </c>
      <c r="T464">
        <v>-22.778831839670602</v>
      </c>
      <c r="U464">
        <v>46.459647878686503</v>
      </c>
      <c r="V464">
        <v>0.17057973322471501</v>
      </c>
      <c r="W464">
        <v>-0.84178464784998397</v>
      </c>
      <c r="X464">
        <v>-0.68384021802221795</v>
      </c>
      <c r="Y464" s="3">
        <v>-160.68050277793299</v>
      </c>
      <c r="Z464">
        <v>4.6984771876217799</v>
      </c>
      <c r="AA464">
        <v>-0.122312476995701</v>
      </c>
      <c r="AB464">
        <v>-8.6288500791368405E-2</v>
      </c>
      <c r="AC464">
        <v>31.5076078472643</v>
      </c>
      <c r="AD464">
        <v>120.40117414343401</v>
      </c>
      <c r="AE464">
        <v>12.5830289833247</v>
      </c>
      <c r="AF464">
        <v>-27.82874</v>
      </c>
      <c r="AG464">
        <v>45.01782</v>
      </c>
      <c r="AH464">
        <v>3.5180000000000003E-2</v>
      </c>
      <c r="AI464">
        <v>31.507607187181101</v>
      </c>
      <c r="AJ464">
        <v>120.401172546284</v>
      </c>
      <c r="AK464">
        <v>12.5279103405773</v>
      </c>
      <c r="AL464">
        <v>2.2235054169102399E-2</v>
      </c>
      <c r="AM464">
        <v>6.1914093563740103E-3</v>
      </c>
      <c r="AN464">
        <v>-2.8248626752030099</v>
      </c>
      <c r="AP464" s="5">
        <v>0.93873772990957605</v>
      </c>
    </row>
    <row r="465" spans="1:42">
      <c r="A465">
        <v>1573538296.0369999</v>
      </c>
      <c r="B465">
        <v>31.507650159999901</v>
      </c>
      <c r="C465">
        <v>120.4011766</v>
      </c>
      <c r="D465">
        <v>12.6625</v>
      </c>
      <c r="E465">
        <v>-0.93429227501896694</v>
      </c>
      <c r="F465">
        <v>0.59301388410782596</v>
      </c>
      <c r="G465">
        <v>-178.95051721389399</v>
      </c>
      <c r="H465">
        <v>-6.0793380398287198</v>
      </c>
      <c r="I465">
        <v>-51.5289651401485</v>
      </c>
      <c r="J465">
        <v>-0.14378913071750901</v>
      </c>
      <c r="K465">
        <v>-28.161519999999999</v>
      </c>
      <c r="L465">
        <v>44.75564</v>
      </c>
      <c r="M465">
        <v>8.591E-2</v>
      </c>
      <c r="N465">
        <v>1.1482398890112899</v>
      </c>
      <c r="O465">
        <v>0.38735260360384399</v>
      </c>
      <c r="P465" s="3">
        <v>-161.58354304210201</v>
      </c>
      <c r="Q465">
        <v>4.8343177391110004</v>
      </c>
      <c r="R465">
        <v>-6.8775797121051002E-2</v>
      </c>
      <c r="S465">
        <v>3.9716050913004997E-3</v>
      </c>
      <c r="T465">
        <v>-23.227874636156098</v>
      </c>
      <c r="U465">
        <v>46.315223980724802</v>
      </c>
      <c r="V465">
        <v>0.16977913071751499</v>
      </c>
      <c r="W465">
        <v>-0.93429227501898104</v>
      </c>
      <c r="X465">
        <v>-0.59301388410782596</v>
      </c>
      <c r="Y465" s="3">
        <v>-160.680691277573</v>
      </c>
      <c r="Z465">
        <v>4.7255881344548003</v>
      </c>
      <c r="AA465">
        <v>-0.14307084490338801</v>
      </c>
      <c r="AB465">
        <v>-4.99512446155378E-2</v>
      </c>
      <c r="AC465">
        <v>31.5076035505333</v>
      </c>
      <c r="AD465">
        <v>120.401173914368</v>
      </c>
      <c r="AE465">
        <v>12.578639985993499</v>
      </c>
      <c r="AF465">
        <v>-28.29373</v>
      </c>
      <c r="AG465">
        <v>44.86842</v>
      </c>
      <c r="AH465">
        <v>2.9929999999999998E-2</v>
      </c>
      <c r="AI465">
        <v>31.5076027867274</v>
      </c>
      <c r="AJ465">
        <v>120.401172316962</v>
      </c>
      <c r="AK465">
        <v>12.5226613692939</v>
      </c>
      <c r="AL465">
        <v>2.0046748163758E-2</v>
      </c>
      <c r="AM465">
        <v>6.6778402313232097E-3</v>
      </c>
      <c r="AN465">
        <v>-2.8243613415692299</v>
      </c>
      <c r="AP465" s="5">
        <v>0.90285176452897498</v>
      </c>
    </row>
    <row r="466" spans="1:42">
      <c r="A466">
        <v>1573538296.1370001</v>
      </c>
      <c r="B466">
        <v>31.507645910000001</v>
      </c>
      <c r="C466">
        <v>120.40117634000001</v>
      </c>
      <c r="D466">
        <v>12.662699999999999</v>
      </c>
      <c r="E466">
        <v>-0.88877020714944199</v>
      </c>
      <c r="F466">
        <v>0.55821640063904898</v>
      </c>
      <c r="G466">
        <v>-178.95001174763999</v>
      </c>
      <c r="H466">
        <v>-6.5505713363900302</v>
      </c>
      <c r="I466">
        <v>-51.553666115293098</v>
      </c>
      <c r="J466">
        <v>-0.14398846286199399</v>
      </c>
      <c r="K466">
        <v>-28.63017</v>
      </c>
      <c r="L466">
        <v>44.606490000000001</v>
      </c>
      <c r="M466">
        <v>8.3540000000000003E-2</v>
      </c>
      <c r="N466">
        <v>1.1740294745111199</v>
      </c>
      <c r="O466">
        <v>0.44574503449774699</v>
      </c>
      <c r="P466" s="3">
        <v>-161.57117862158501</v>
      </c>
      <c r="Q466">
        <v>4.8363260611835397</v>
      </c>
      <c r="R466">
        <v>-0.109865147940333</v>
      </c>
      <c r="S466">
        <v>3.2923769299578798E-2</v>
      </c>
      <c r="T466">
        <v>-23.6782399802375</v>
      </c>
      <c r="U466">
        <v>46.174362293912502</v>
      </c>
      <c r="V466">
        <v>0.169978462862001</v>
      </c>
      <c r="W466">
        <v>-0.88877020714945598</v>
      </c>
      <c r="X466">
        <v>-0.55821640063904898</v>
      </c>
      <c r="Y466" s="3">
        <v>-160.681196743827</v>
      </c>
      <c r="Z466">
        <v>4.7116865630574196</v>
      </c>
      <c r="AA466">
        <v>-0.17702022884528101</v>
      </c>
      <c r="AB466">
        <v>-3.1554874166742297E-2</v>
      </c>
      <c r="AC466">
        <v>31.507599119919401</v>
      </c>
      <c r="AD466">
        <v>120.401173669169</v>
      </c>
      <c r="AE466">
        <v>12.5762710645794</v>
      </c>
      <c r="AF466">
        <v>-28.759150000000002</v>
      </c>
      <c r="AG466">
        <v>44.72184</v>
      </c>
      <c r="AH466">
        <v>2.8000000000000001E-2</v>
      </c>
      <c r="AI466">
        <v>31.507598391490401</v>
      </c>
      <c r="AJ466">
        <v>120.40117205823501</v>
      </c>
      <c r="AK466">
        <v>12.520732458680801</v>
      </c>
      <c r="AL466">
        <v>2.0451921869614899E-2</v>
      </c>
      <c r="AM466">
        <v>7.6850668467746096E-3</v>
      </c>
      <c r="AN466">
        <v>-2.8242051186067698</v>
      </c>
      <c r="AP466" s="5">
        <v>0.88998187775820203</v>
      </c>
    </row>
    <row r="467" spans="1:42">
      <c r="A467">
        <v>1573538296.237</v>
      </c>
      <c r="B467">
        <v>31.507641580000001</v>
      </c>
      <c r="C467">
        <v>120.401175899999</v>
      </c>
      <c r="D467">
        <v>12.6351</v>
      </c>
      <c r="E467">
        <v>-0.80805643881830602</v>
      </c>
      <c r="F467">
        <v>0.62606739837536696</v>
      </c>
      <c r="G467">
        <v>-178.97301576103001</v>
      </c>
      <c r="H467">
        <v>-7.0306747936072203</v>
      </c>
      <c r="I467">
        <v>-51.595465974026801</v>
      </c>
      <c r="J467">
        <v>-0.116387611364243</v>
      </c>
      <c r="K467">
        <v>-29.095490000000002</v>
      </c>
      <c r="L467">
        <v>44.460410000000003</v>
      </c>
      <c r="M467">
        <v>8.5199999999999998E-2</v>
      </c>
      <c r="N467">
        <v>1.2539442010244199</v>
      </c>
      <c r="O467">
        <v>0.42886898776530202</v>
      </c>
      <c r="P467" s="3">
        <v>-161.529228152455</v>
      </c>
      <c r="Q467">
        <v>4.8090479087515101</v>
      </c>
      <c r="R467">
        <v>-0.121117201095668</v>
      </c>
      <c r="S467">
        <v>7.7087272175162397E-2</v>
      </c>
      <c r="T467">
        <v>-24.1428723115365</v>
      </c>
      <c r="U467">
        <v>46.046442965686801</v>
      </c>
      <c r="V467">
        <v>0.14237761136424901</v>
      </c>
      <c r="W467">
        <v>-0.80805643881832001</v>
      </c>
      <c r="X467">
        <v>-0.62606739837536696</v>
      </c>
      <c r="Y467" s="3">
        <v>-160.65819273043601</v>
      </c>
      <c r="Z467">
        <v>4.6712944717019598</v>
      </c>
      <c r="AA467">
        <v>-0.18629035067913199</v>
      </c>
      <c r="AB467">
        <v>-3.7674976980825503E-2</v>
      </c>
      <c r="AC467">
        <v>31.507594727097501</v>
      </c>
      <c r="AD467">
        <v>120.401173405874</v>
      </c>
      <c r="AE467">
        <v>12.577932185493401</v>
      </c>
      <c r="AF467">
        <v>-29.231210000000001</v>
      </c>
      <c r="AG467">
        <v>44.57499</v>
      </c>
      <c r="AH467">
        <v>2.9530000000000001E-2</v>
      </c>
      <c r="AI467">
        <v>31.5075939392649</v>
      </c>
      <c r="AJ467">
        <v>120.401171777844</v>
      </c>
      <c r="AK467">
        <v>12.5222636116668</v>
      </c>
      <c r="AL467">
        <v>2.1751565015928901E-2</v>
      </c>
      <c r="AM467">
        <v>7.4298879587865801E-3</v>
      </c>
      <c r="AN467">
        <v>-2.8235519326107301</v>
      </c>
      <c r="AP467" s="5">
        <v>0.87103542201893402</v>
      </c>
    </row>
    <row r="468" spans="1:42">
      <c r="A468">
        <v>1573538296.3369999</v>
      </c>
      <c r="B468">
        <v>31.507637370000001</v>
      </c>
      <c r="C468">
        <v>120.40117566000001</v>
      </c>
      <c r="D468">
        <v>12.635300000000001</v>
      </c>
      <c r="E468">
        <v>-0.829545042290596</v>
      </c>
      <c r="F468">
        <v>0.78669806313237001</v>
      </c>
      <c r="G468">
        <v>-178.97429600084101</v>
      </c>
      <c r="H468">
        <v>-7.4974729578634598</v>
      </c>
      <c r="I468">
        <v>-51.618267035329097</v>
      </c>
      <c r="J468">
        <v>-0.116586893965151</v>
      </c>
      <c r="K468">
        <v>-29.566659999999999</v>
      </c>
      <c r="L468">
        <v>44.309829999999998</v>
      </c>
      <c r="M468">
        <v>8.7790000000000007E-2</v>
      </c>
      <c r="N468">
        <v>1.2807256168788499</v>
      </c>
      <c r="O468">
        <v>0.28620397943134601</v>
      </c>
      <c r="P468" s="3">
        <v>-161.51564988824799</v>
      </c>
      <c r="Q468">
        <v>4.8264212201804302</v>
      </c>
      <c r="R468">
        <v>-5.6323933879075402E-2</v>
      </c>
      <c r="S468">
        <v>1.6302004920636701E-2</v>
      </c>
      <c r="T468">
        <v>-24.588418557733402</v>
      </c>
      <c r="U468">
        <v>45.905343862042201</v>
      </c>
      <c r="V468">
        <v>0.14257689396515699</v>
      </c>
      <c r="W468">
        <v>-0.82954504229060999</v>
      </c>
      <c r="X468">
        <v>-0.78669806313237001</v>
      </c>
      <c r="Y468" s="3">
        <v>-160.65691249062601</v>
      </c>
      <c r="Z468">
        <v>4.6870437458440302</v>
      </c>
      <c r="AA468">
        <v>-0.13749891296330599</v>
      </c>
      <c r="AB468">
        <v>-8.4460603113365604E-2</v>
      </c>
      <c r="AC468">
        <v>31.507590270688201</v>
      </c>
      <c r="AD468">
        <v>120.401173165554</v>
      </c>
      <c r="AE468">
        <v>12.580523340962801</v>
      </c>
      <c r="AF468">
        <v>-29.692599999999999</v>
      </c>
      <c r="AG468">
        <v>44.428649999999998</v>
      </c>
      <c r="AH468">
        <v>3.1019999999999999E-2</v>
      </c>
      <c r="AI468">
        <v>31.507589578854802</v>
      </c>
      <c r="AJ468">
        <v>120.401171531514</v>
      </c>
      <c r="AK468">
        <v>12.523754757829</v>
      </c>
      <c r="AL468">
        <v>2.2220945174305801E-2</v>
      </c>
      <c r="AM468">
        <v>4.92193367263675E-3</v>
      </c>
      <c r="AN468">
        <v>-2.8233773984089701</v>
      </c>
      <c r="AP468" s="5">
        <v>0.85873739762203605</v>
      </c>
    </row>
    <row r="469" spans="1:42">
      <c r="A469">
        <v>1573538296.437</v>
      </c>
      <c r="B469">
        <v>31.507633139999999</v>
      </c>
      <c r="C469">
        <v>120.40117542</v>
      </c>
      <c r="D469">
        <v>12.633100000000001</v>
      </c>
      <c r="E469">
        <v>-0.85195400068155902</v>
      </c>
      <c r="F469">
        <v>0.84420020393547701</v>
      </c>
      <c r="G469">
        <v>-178.97487734357099</v>
      </c>
      <c r="H469">
        <v>-7.9664886892101796</v>
      </c>
      <c r="I469">
        <v>-51.641068091870501</v>
      </c>
      <c r="J469">
        <v>-0.11438614007788001</v>
      </c>
      <c r="K469">
        <v>-30.029579999999999</v>
      </c>
      <c r="L469">
        <v>44.158659999999998</v>
      </c>
      <c r="M469">
        <v>8.5669999999999996E-2</v>
      </c>
      <c r="N469">
        <v>1.2479848354718099</v>
      </c>
      <c r="O469">
        <v>0.17771160195504401</v>
      </c>
      <c r="P469" s="3">
        <v>-161.51238884607201</v>
      </c>
      <c r="Q469">
        <v>4.8609249547737301</v>
      </c>
      <c r="R469">
        <v>-6.0623749695104402E-2</v>
      </c>
      <c r="S469">
        <v>-2.3018332495990002E-2</v>
      </c>
      <c r="T469">
        <v>-25.036043708695601</v>
      </c>
      <c r="U469">
        <v>45.763472904280498</v>
      </c>
      <c r="V469">
        <v>0.14037614007788701</v>
      </c>
      <c r="W469">
        <v>-0.85195400068157401</v>
      </c>
      <c r="X469">
        <v>-0.84420020393547701</v>
      </c>
      <c r="Y469" s="3">
        <v>-160.656331147896</v>
      </c>
      <c r="Z469">
        <v>4.7210472249909499</v>
      </c>
      <c r="AA469">
        <v>-0.124045303202781</v>
      </c>
      <c r="AB469">
        <v>-0.101424169499093</v>
      </c>
      <c r="AC469">
        <v>31.507585882180202</v>
      </c>
      <c r="AD469">
        <v>120.401172961284</v>
      </c>
      <c r="AE469">
        <v>12.5784044917672</v>
      </c>
      <c r="AF469">
        <v>-30.152439999999999</v>
      </c>
      <c r="AG469">
        <v>44.280430000000003</v>
      </c>
      <c r="AH469">
        <v>2.8969999999999999E-2</v>
      </c>
      <c r="AI469">
        <v>31.507585225648299</v>
      </c>
      <c r="AJ469">
        <v>120.401171309416</v>
      </c>
      <c r="AK469">
        <v>12.521705921739301</v>
      </c>
      <c r="AL469">
        <v>2.17553854497388E-2</v>
      </c>
      <c r="AM469">
        <v>3.0325754481848799E-3</v>
      </c>
      <c r="AN469">
        <v>-2.8234615113446</v>
      </c>
      <c r="AP469" s="5">
        <v>0.85605769817587396</v>
      </c>
    </row>
    <row r="470" spans="1:42">
      <c r="A470">
        <v>1573538296.5369999</v>
      </c>
      <c r="B470">
        <v>31.507628869999898</v>
      </c>
      <c r="C470">
        <v>120.4011752</v>
      </c>
      <c r="D470">
        <v>12.6303</v>
      </c>
      <c r="E470">
        <v>-0.94431773990001799</v>
      </c>
      <c r="F470">
        <v>0.77617528749865095</v>
      </c>
      <c r="G470">
        <v>-178.98645659854901</v>
      </c>
      <c r="H470">
        <v>-8.4399395660250196</v>
      </c>
      <c r="I470">
        <v>-51.661969272484299</v>
      </c>
      <c r="J470">
        <v>-0.11158535831090099</v>
      </c>
      <c r="K470">
        <v>-30.492439999999998</v>
      </c>
      <c r="L470">
        <v>44.005339999999997</v>
      </c>
      <c r="M470">
        <v>8.0070000000000002E-2</v>
      </c>
      <c r="N470">
        <v>1.14973542833313</v>
      </c>
      <c r="O470">
        <v>0.215532460000982</v>
      </c>
      <c r="P470" s="3">
        <v>-161.48898753781</v>
      </c>
      <c r="Q470">
        <v>4.8872410435943703</v>
      </c>
      <c r="R470">
        <v>-5.3504927853411599E-2</v>
      </c>
      <c r="S470">
        <v>-3.27286938625325E-2</v>
      </c>
      <c r="T470">
        <v>-25.487165409481801</v>
      </c>
      <c r="U470">
        <v>45.618277163339201</v>
      </c>
      <c r="V470">
        <v>0.137575358310908</v>
      </c>
      <c r="W470">
        <v>-0.94431773990003098</v>
      </c>
      <c r="X470">
        <v>-0.77617528749865095</v>
      </c>
      <c r="Y470" s="3">
        <v>-160.64475189291801</v>
      </c>
      <c r="Z470">
        <v>4.7305181152600397</v>
      </c>
      <c r="AA470">
        <v>-0.116693406887284</v>
      </c>
      <c r="AB470">
        <v>-9.4025900610635704E-2</v>
      </c>
      <c r="AC470">
        <v>31.5075814874304</v>
      </c>
      <c r="AD470">
        <v>120.401172778451</v>
      </c>
      <c r="AE470">
        <v>12.5728056654334</v>
      </c>
      <c r="AF470">
        <v>-30.568470000000001</v>
      </c>
      <c r="AG470">
        <v>44.146320000000003</v>
      </c>
      <c r="AH470">
        <v>2.3699999999999999E-2</v>
      </c>
      <c r="AI470">
        <v>31.507581287146301</v>
      </c>
      <c r="AJ470">
        <v>120.401171108589</v>
      </c>
      <c r="AK470">
        <v>12.5164370043203</v>
      </c>
      <c r="AL470">
        <v>2.0241159537294998E-2</v>
      </c>
      <c r="AM470">
        <v>3.4331311440327999E-3</v>
      </c>
      <c r="AN470">
        <v>-2.8230157803013398</v>
      </c>
      <c r="AP470" s="5">
        <v>0.84423564489205205</v>
      </c>
    </row>
    <row r="471" spans="1:42">
      <c r="A471">
        <v>1573538296.6370001</v>
      </c>
      <c r="B471">
        <v>31.507624610000001</v>
      </c>
      <c r="C471">
        <v>120.40117497</v>
      </c>
      <c r="D471">
        <v>12.628</v>
      </c>
      <c r="E471">
        <v>-1.0019670690458</v>
      </c>
      <c r="F471">
        <v>0.75356550406442402</v>
      </c>
      <c r="G471">
        <v>-179.009568219724</v>
      </c>
      <c r="H471">
        <v>-8.9122816529609796</v>
      </c>
      <c r="I471">
        <v>-51.683820401815801</v>
      </c>
      <c r="J471">
        <v>-0.10928453664517999</v>
      </c>
      <c r="K471">
        <v>-30.904060000000001</v>
      </c>
      <c r="L471">
        <v>43.870739999999998</v>
      </c>
      <c r="M471">
        <v>7.5420000000000001E-2</v>
      </c>
      <c r="N471">
        <v>1.08995487629944</v>
      </c>
      <c r="O471">
        <v>0.247068371708796</v>
      </c>
      <c r="P471" s="3">
        <v>-161.45997091582899</v>
      </c>
      <c r="Q471">
        <v>4.8154390137171204</v>
      </c>
      <c r="R471">
        <v>-7.0809512881780598E-2</v>
      </c>
      <c r="S471">
        <v>-5.8393113019045602E-3</v>
      </c>
      <c r="T471">
        <v>-25.9375782916633</v>
      </c>
      <c r="U471">
        <v>45.474357899482399</v>
      </c>
      <c r="V471">
        <v>0.13527453664518599</v>
      </c>
      <c r="W471">
        <v>-1.00196706904581</v>
      </c>
      <c r="X471">
        <v>-0.75356550406442402</v>
      </c>
      <c r="Y471" s="3">
        <v>-160.62164027174299</v>
      </c>
      <c r="Z471">
        <v>4.71844927206166</v>
      </c>
      <c r="AA471">
        <v>-0.15976952484852999</v>
      </c>
      <c r="AB471">
        <v>-7.4867722754142399E-2</v>
      </c>
      <c r="AC471">
        <v>31.507577584676699</v>
      </c>
      <c r="AD471">
        <v>120.40117259861699</v>
      </c>
      <c r="AE471">
        <v>12.568156750872699</v>
      </c>
      <c r="AF471">
        <v>-31.008230000000001</v>
      </c>
      <c r="AG471">
        <v>44.00253</v>
      </c>
      <c r="AH471">
        <v>1.7639999999999999E-2</v>
      </c>
      <c r="AI471">
        <v>31.5075771176217</v>
      </c>
      <c r="AJ471">
        <v>120.401170916345</v>
      </c>
      <c r="AK471">
        <v>12.5103781679645</v>
      </c>
      <c r="AL471">
        <v>1.9044155715235302E-2</v>
      </c>
      <c r="AM471">
        <v>4.1682350699364101E-3</v>
      </c>
      <c r="AN471">
        <v>-2.8225668668277</v>
      </c>
      <c r="AP471" s="5">
        <v>0.83833064408551605</v>
      </c>
    </row>
    <row r="472" spans="1:42">
      <c r="A472">
        <v>1573538296.737</v>
      </c>
      <c r="B472">
        <v>31.50762035</v>
      </c>
      <c r="C472">
        <v>120.401174699999</v>
      </c>
      <c r="D472">
        <v>12.628399999999999</v>
      </c>
      <c r="E472">
        <v>-0.92152061452995404</v>
      </c>
      <c r="F472">
        <v>0.79851816753449201</v>
      </c>
      <c r="G472">
        <v>-179.03231964616299</v>
      </c>
      <c r="H472">
        <v>-9.3846237244955297</v>
      </c>
      <c r="I472">
        <v>-51.709471346742603</v>
      </c>
      <c r="J472">
        <v>-0.109683649727562</v>
      </c>
      <c r="K472">
        <v>-31.342790000000001</v>
      </c>
      <c r="L472">
        <v>43.729900000000001</v>
      </c>
      <c r="M472">
        <v>7.3730000000000004E-2</v>
      </c>
      <c r="N472">
        <v>1.17393923742266</v>
      </c>
      <c r="O472">
        <v>0.22027800580123</v>
      </c>
      <c r="P472" s="3">
        <v>-161.42860412012701</v>
      </c>
      <c r="Q472">
        <v>4.8024962578307999</v>
      </c>
      <c r="R472">
        <v>-9.3267357351970295E-2</v>
      </c>
      <c r="S472">
        <v>2.59699783159573E-2</v>
      </c>
      <c r="T472">
        <v>-26.3893137287954</v>
      </c>
      <c r="U472">
        <v>45.3340008606271</v>
      </c>
      <c r="V472">
        <v>0.13567364972756901</v>
      </c>
      <c r="W472">
        <v>-0.92152061452996803</v>
      </c>
      <c r="X472">
        <v>-0.79851816753449201</v>
      </c>
      <c r="Y472" s="3">
        <v>-160.598888845304</v>
      </c>
      <c r="Z472">
        <v>4.7450165027878901</v>
      </c>
      <c r="AA472">
        <v>-0.169575335417818</v>
      </c>
      <c r="AB472">
        <v>-4.5565380372712003E-2</v>
      </c>
      <c r="AC472">
        <v>31.507573433120999</v>
      </c>
      <c r="AD472">
        <v>120.401172381035</v>
      </c>
      <c r="AE472">
        <v>12.5664679594337</v>
      </c>
      <c r="AF472">
        <v>-31.459499999999998</v>
      </c>
      <c r="AG472">
        <v>43.86</v>
      </c>
      <c r="AH472">
        <v>1.6199999999999999E-2</v>
      </c>
      <c r="AI472">
        <v>31.507572854735599</v>
      </c>
      <c r="AJ472">
        <v>120.401170669495</v>
      </c>
      <c r="AK472">
        <v>12.508939431980201</v>
      </c>
      <c r="AL472">
        <v>2.0435624297021102E-2</v>
      </c>
      <c r="AM472">
        <v>3.6156642779416699E-3</v>
      </c>
      <c r="AN472">
        <v>-2.8221027219960999</v>
      </c>
      <c r="AP472" s="5">
        <v>0.82971527482368401</v>
      </c>
    </row>
    <row r="473" spans="1:42">
      <c r="A473">
        <v>1573538296.8369999</v>
      </c>
      <c r="B473">
        <v>31.50761606</v>
      </c>
      <c r="C473">
        <v>120.401174439999</v>
      </c>
      <c r="D473">
        <v>12.6325</v>
      </c>
      <c r="E473">
        <v>-0.86550800621804602</v>
      </c>
      <c r="F473">
        <v>0.63769341906143995</v>
      </c>
      <c r="G473">
        <v>-179.019255147042</v>
      </c>
      <c r="H473">
        <v>-9.8602921600098608</v>
      </c>
      <c r="I473">
        <v>-51.734172390736802</v>
      </c>
      <c r="J473">
        <v>-0.11378272857602</v>
      </c>
      <c r="K473">
        <v>-31.79663</v>
      </c>
      <c r="L473">
        <v>43.584650000000003</v>
      </c>
      <c r="M473">
        <v>7.4950000000000003E-2</v>
      </c>
      <c r="N473">
        <v>1.23656911679486</v>
      </c>
      <c r="O473">
        <v>0.31229573344099498</v>
      </c>
      <c r="P473" s="3">
        <v>-161.435407488929</v>
      </c>
      <c r="Q473">
        <v>4.8207933533464598</v>
      </c>
      <c r="R473">
        <v>-7.6034740190472697E-2</v>
      </c>
      <c r="S473">
        <v>4.7318600092634999E-2</v>
      </c>
      <c r="T473">
        <v>-26.843836914158899</v>
      </c>
      <c r="U473">
        <v>45.191595537390597</v>
      </c>
      <c r="V473">
        <v>0.13977272857602599</v>
      </c>
      <c r="W473">
        <v>-0.86550800621806001</v>
      </c>
      <c r="X473">
        <v>-0.63769341906143995</v>
      </c>
      <c r="Y473" s="3">
        <v>-160.61195334442499</v>
      </c>
      <c r="Z473">
        <v>4.7588973251059601</v>
      </c>
      <c r="AA473">
        <v>-0.14500580642664901</v>
      </c>
      <c r="AB473">
        <v>-1.84582014792419E-2</v>
      </c>
      <c r="AC473">
        <v>31.507569139967501</v>
      </c>
      <c r="AD473">
        <v>120.40117215161099</v>
      </c>
      <c r="AE473">
        <v>12.567689248360599</v>
      </c>
      <c r="AF473">
        <v>-31.910450000000001</v>
      </c>
      <c r="AG473">
        <v>43.718670000000003</v>
      </c>
      <c r="AH473">
        <v>1.77E-2</v>
      </c>
      <c r="AI473">
        <v>31.507568598322202</v>
      </c>
      <c r="AJ473">
        <v>120.401170411975</v>
      </c>
      <c r="AK473">
        <v>12.5104407379403</v>
      </c>
      <c r="AL473">
        <v>2.1531110733507001E-2</v>
      </c>
      <c r="AM473">
        <v>5.2641879132098697E-3</v>
      </c>
      <c r="AN473">
        <v>-2.82226389354916</v>
      </c>
      <c r="AP473" s="5">
        <v>0.82345414450387</v>
      </c>
    </row>
    <row r="474" spans="1:42">
      <c r="A474">
        <v>1573538296.937</v>
      </c>
      <c r="B474">
        <v>31.507611779999898</v>
      </c>
      <c r="C474">
        <v>120.4011742</v>
      </c>
      <c r="D474">
        <v>12.6341</v>
      </c>
      <c r="E474">
        <v>-0.88878019134974895</v>
      </c>
      <c r="F474">
        <v>0.60342509472998296</v>
      </c>
      <c r="G474">
        <v>-179.03057833074001</v>
      </c>
      <c r="H474">
        <v>-10.3348518162821</v>
      </c>
      <c r="I474">
        <v>-51.756973515263603</v>
      </c>
      <c r="J474">
        <v>-0.115381788476295</v>
      </c>
      <c r="K474">
        <v>-32.246169999999999</v>
      </c>
      <c r="L474">
        <v>43.438659999999999</v>
      </c>
      <c r="M474">
        <v>7.5230000000000005E-2</v>
      </c>
      <c r="N474">
        <v>1.1985440205281299</v>
      </c>
      <c r="O474">
        <v>0.37069954170536801</v>
      </c>
      <c r="P474" s="3">
        <v>-161.429060463784</v>
      </c>
      <c r="Q474">
        <v>4.7928768838671596</v>
      </c>
      <c r="R474">
        <v>-5.9377948837029897E-2</v>
      </c>
      <c r="S474">
        <v>2.53374068069179E-2</v>
      </c>
      <c r="T474">
        <v>-27.296659361589001</v>
      </c>
      <c r="U474">
        <v>45.047795016722702</v>
      </c>
      <c r="V474">
        <v>0.141371788476301</v>
      </c>
      <c r="W474">
        <v>-0.88878019134976305</v>
      </c>
      <c r="X474">
        <v>-0.60342509472998296</v>
      </c>
      <c r="Y474" s="3">
        <v>-160.60063016072701</v>
      </c>
      <c r="Z474">
        <v>4.7397779649352003</v>
      </c>
      <c r="AA474">
        <v>-0.15614446101322399</v>
      </c>
      <c r="AB474">
        <v>-5.1648237235955199E-2</v>
      </c>
      <c r="AC474">
        <v>31.5075648808475</v>
      </c>
      <c r="AD474">
        <v>120.401171945245</v>
      </c>
      <c r="AE474">
        <v>12.567970544099801</v>
      </c>
      <c r="AF474">
        <v>-32.364980000000003</v>
      </c>
      <c r="AG474">
        <v>43.573450000000001</v>
      </c>
      <c r="AH474">
        <v>1.7979999999999999E-2</v>
      </c>
      <c r="AI474">
        <v>31.5075642994289</v>
      </c>
      <c r="AJ474">
        <v>120.401170179727</v>
      </c>
      <c r="AK474">
        <v>12.510722070001</v>
      </c>
      <c r="AL474">
        <v>2.08777502662282E-2</v>
      </c>
      <c r="AM474">
        <v>6.3611508997701302E-3</v>
      </c>
      <c r="AN474">
        <v>-2.8221719943950099</v>
      </c>
      <c r="AP474" s="5">
        <v>0.82843030305758703</v>
      </c>
    </row>
    <row r="475" spans="1:42">
      <c r="A475">
        <v>1573538297.0369999</v>
      </c>
      <c r="B475">
        <v>31.507607520000001</v>
      </c>
      <c r="C475">
        <v>120.40117395999999</v>
      </c>
      <c r="D475">
        <v>12.631399999999999</v>
      </c>
      <c r="E475">
        <v>-0.92262113070188601</v>
      </c>
      <c r="F475">
        <v>0.68374280826008105</v>
      </c>
      <c r="G475">
        <v>-179.054322217893</v>
      </c>
      <c r="H475">
        <v>-10.807193896436001</v>
      </c>
      <c r="I475">
        <v>-51.779774596958603</v>
      </c>
      <c r="J475">
        <v>-0.112680819721235</v>
      </c>
      <c r="K475">
        <v>-32.69847</v>
      </c>
      <c r="L475">
        <v>43.292949999999998</v>
      </c>
      <c r="M475">
        <v>7.3580000000000007E-2</v>
      </c>
      <c r="N475">
        <v>1.17720200828041</v>
      </c>
      <c r="O475">
        <v>0.28913222028353303</v>
      </c>
      <c r="P475" s="3">
        <v>-161.399822658852</v>
      </c>
      <c r="Q475">
        <v>4.7598143720456596</v>
      </c>
      <c r="R475">
        <v>-5.7544578032098503E-2</v>
      </c>
      <c r="S475">
        <v>-6.5798637282575602E-3</v>
      </c>
      <c r="T475">
        <v>-27.747402879225302</v>
      </c>
      <c r="U475">
        <v>44.904766308697397</v>
      </c>
      <c r="V475">
        <v>0.13867081972124201</v>
      </c>
      <c r="W475">
        <v>-0.92262113070189999</v>
      </c>
      <c r="X475">
        <v>-0.68374280826008105</v>
      </c>
      <c r="Y475" s="3">
        <v>-160.57688627357399</v>
      </c>
      <c r="Z475">
        <v>4.71487301305873</v>
      </c>
      <c r="AA475">
        <v>-0.13735252552449501</v>
      </c>
      <c r="AB475">
        <v>-0.102696029438629</v>
      </c>
      <c r="AC475">
        <v>31.507560599270601</v>
      </c>
      <c r="AD475">
        <v>120.401171726003</v>
      </c>
      <c r="AE475">
        <v>12.5663218935951</v>
      </c>
      <c r="AF475">
        <v>-32.805169999999997</v>
      </c>
      <c r="AG475">
        <v>43.433750000000003</v>
      </c>
      <c r="AH475">
        <v>1.6150000000000001E-2</v>
      </c>
      <c r="AI475">
        <v>31.5075601391075</v>
      </c>
      <c r="AJ475">
        <v>120.40116994554501</v>
      </c>
      <c r="AK475">
        <v>12.508893400430599</v>
      </c>
      <c r="AL475">
        <v>2.0725765264900799E-2</v>
      </c>
      <c r="AM475">
        <v>4.9016248276556101E-3</v>
      </c>
      <c r="AN475">
        <v>-2.8216614681596499</v>
      </c>
      <c r="AP475" s="5">
        <v>0.82293638527804003</v>
      </c>
    </row>
    <row r="476" spans="1:42">
      <c r="A476">
        <v>1573538297.1359999</v>
      </c>
      <c r="B476">
        <v>31.507603679999999</v>
      </c>
      <c r="C476">
        <v>120.40117376000001</v>
      </c>
      <c r="D476">
        <v>12.6282</v>
      </c>
      <c r="E476">
        <v>-0.94424702186696097</v>
      </c>
      <c r="F476">
        <v>0.82163130339310397</v>
      </c>
      <c r="G476">
        <v>-179.03266845809301</v>
      </c>
      <c r="H476">
        <v>-11.2329670442106</v>
      </c>
      <c r="I476">
        <v>-51.798775651337202</v>
      </c>
      <c r="J476">
        <v>-0.109479926072578</v>
      </c>
      <c r="K476">
        <v>-33.13711</v>
      </c>
      <c r="L476">
        <v>43.151960000000003</v>
      </c>
      <c r="M476">
        <v>7.0870000000000002E-2</v>
      </c>
      <c r="N476">
        <v>1.15882041194503</v>
      </c>
      <c r="O476">
        <v>0.120355396691954</v>
      </c>
      <c r="P476" s="3">
        <v>-161.40760081309799</v>
      </c>
      <c r="Q476">
        <v>4.7616505817820602</v>
      </c>
      <c r="R476">
        <v>-6.10066648811892E-2</v>
      </c>
      <c r="S476">
        <v>-9.2458182207106297E-3</v>
      </c>
      <c r="T476">
        <v>-28.153166696901799</v>
      </c>
      <c r="U476">
        <v>44.774384033452499</v>
      </c>
      <c r="V476">
        <v>0.13546992607258501</v>
      </c>
      <c r="W476">
        <v>-0.94424702186697496</v>
      </c>
      <c r="X476">
        <v>-0.82163130339310397</v>
      </c>
      <c r="Y476" s="3">
        <v>-160.59854003337401</v>
      </c>
      <c r="Z476">
        <v>4.7309058464643199</v>
      </c>
      <c r="AA476">
        <v>-0.13330661048436299</v>
      </c>
      <c r="AB476">
        <v>-8.7957259455288497E-2</v>
      </c>
      <c r="AC476">
        <v>31.507556448005001</v>
      </c>
      <c r="AD476">
        <v>120.40117151023099</v>
      </c>
      <c r="AE476">
        <v>12.5636132368817</v>
      </c>
      <c r="AF476">
        <v>-33.239310000000003</v>
      </c>
      <c r="AG476">
        <v>43.296030000000002</v>
      </c>
      <c r="AH476">
        <v>1.238E-2</v>
      </c>
      <c r="AI476">
        <v>31.507556036154</v>
      </c>
      <c r="AJ476">
        <v>120.40116971399</v>
      </c>
      <c r="AK476">
        <v>12.505124746821799</v>
      </c>
      <c r="AL476">
        <v>2.0461257200472899E-2</v>
      </c>
      <c r="AM476">
        <v>2.0067357468499698E-3</v>
      </c>
      <c r="AN476">
        <v>-2.8216719882683101</v>
      </c>
      <c r="AP476" s="5">
        <v>0.80906077972392099</v>
      </c>
    </row>
    <row r="477" spans="1:42">
      <c r="A477">
        <v>1573538297.2360001</v>
      </c>
      <c r="B477">
        <v>31.507598829999999</v>
      </c>
      <c r="C477">
        <v>120.40117334</v>
      </c>
      <c r="D477">
        <v>12.5974</v>
      </c>
      <c r="E477">
        <v>-0.96658487479706401</v>
      </c>
      <c r="F477">
        <v>0.901943867190801</v>
      </c>
      <c r="G477">
        <v>-179.04496552925801</v>
      </c>
      <c r="H477">
        <v>-11.770727271456201</v>
      </c>
      <c r="I477">
        <v>-51.838675903465798</v>
      </c>
      <c r="J477">
        <v>-7.8678628353137506E-2</v>
      </c>
      <c r="K477">
        <v>-33.572150000000001</v>
      </c>
      <c r="L477">
        <v>43.013289999999998</v>
      </c>
      <c r="M477">
        <v>6.9409999999999999E-2</v>
      </c>
      <c r="N477">
        <v>1.15258010322867</v>
      </c>
      <c r="O477">
        <v>6.7757420228562099E-2</v>
      </c>
      <c r="P477" s="3">
        <v>-161.38722448003301</v>
      </c>
      <c r="Q477">
        <v>4.76365727689591</v>
      </c>
      <c r="R477">
        <v>-7.5396727802531704E-2</v>
      </c>
      <c r="S477">
        <v>1.06522163549595E-2</v>
      </c>
      <c r="T477">
        <v>-28.671189439389401</v>
      </c>
      <c r="U477">
        <v>44.624615777828097</v>
      </c>
      <c r="V477">
        <v>0.104668628353143</v>
      </c>
      <c r="W477">
        <v>-0.966584874797078</v>
      </c>
      <c r="X477">
        <v>-0.901943867190801</v>
      </c>
      <c r="Y477" s="3">
        <v>-160.58624296220799</v>
      </c>
      <c r="Z477">
        <v>4.7744043771659896</v>
      </c>
      <c r="AA477">
        <v>-0.184711463385277</v>
      </c>
      <c r="AB477">
        <v>-5.6785725250650197E-2</v>
      </c>
      <c r="AC477">
        <v>31.507552334459898</v>
      </c>
      <c r="AD477">
        <v>120.401171284754</v>
      </c>
      <c r="AE477">
        <v>12.5621546087786</v>
      </c>
      <c r="AF477">
        <v>-33.699649999999998</v>
      </c>
      <c r="AG477">
        <v>43.150199999999998</v>
      </c>
      <c r="AH477">
        <v>1.064E-2</v>
      </c>
      <c r="AI477">
        <v>31.507551686222399</v>
      </c>
      <c r="AJ477">
        <v>120.401169466474</v>
      </c>
      <c r="AK477">
        <v>12.5033862115815</v>
      </c>
      <c r="AL477">
        <v>2.0175825481936201E-2</v>
      </c>
      <c r="AM477">
        <v>1.24188071921873E-3</v>
      </c>
      <c r="AN477">
        <v>-2.82162075372859</v>
      </c>
      <c r="AP477" s="5">
        <v>0.80098151782473703</v>
      </c>
    </row>
    <row r="478" spans="1:42">
      <c r="A478">
        <v>1573538297.336</v>
      </c>
      <c r="B478">
        <v>31.507594529999999</v>
      </c>
      <c r="C478">
        <v>120.401173069999</v>
      </c>
      <c r="D478">
        <v>12.598000000000001</v>
      </c>
      <c r="E478">
        <v>-0.89892421767349995</v>
      </c>
      <c r="F478">
        <v>0.797961198505172</v>
      </c>
      <c r="G478">
        <v>-179.07799591173699</v>
      </c>
      <c r="H478">
        <v>-12.2475044768057</v>
      </c>
      <c r="I478">
        <v>-51.864326886331</v>
      </c>
      <c r="J478">
        <v>-7.9277518410423298E-2</v>
      </c>
      <c r="K478">
        <v>-34.037080000000003</v>
      </c>
      <c r="L478">
        <v>42.866500000000002</v>
      </c>
      <c r="M478">
        <v>6.923E-2</v>
      </c>
      <c r="N478">
        <v>1.2275706621050899</v>
      </c>
      <c r="O478">
        <v>0.14922775984221701</v>
      </c>
      <c r="P478" s="3">
        <v>-161.358239126771</v>
      </c>
      <c r="Q478">
        <v>4.7926300612700903</v>
      </c>
      <c r="R478">
        <v>-7.1599389841917202E-2</v>
      </c>
      <c r="S478">
        <v>-1.07661360061932E-2</v>
      </c>
      <c r="T478">
        <v>-29.127082702227899</v>
      </c>
      <c r="U478">
        <v>44.482715075358598</v>
      </c>
      <c r="V478">
        <v>0.105267518410429</v>
      </c>
      <c r="W478">
        <v>-0.89892421767351305</v>
      </c>
      <c r="X478">
        <v>-0.797961198505172</v>
      </c>
      <c r="Y478" s="3">
        <v>-160.55321257973</v>
      </c>
      <c r="Z478">
        <v>4.7833881603077799</v>
      </c>
      <c r="AA478">
        <v>-0.147886310451951</v>
      </c>
      <c r="AB478">
        <v>-8.0954042568939399E-2</v>
      </c>
      <c r="AC478">
        <v>31.507547942706601</v>
      </c>
      <c r="AD478">
        <v>120.401171029895</v>
      </c>
      <c r="AE478">
        <v>12.5619761236011</v>
      </c>
      <c r="AF478">
        <v>-34.155610000000003</v>
      </c>
      <c r="AG478">
        <v>43.00761</v>
      </c>
      <c r="AH478">
        <v>1.086E-2</v>
      </c>
      <c r="AI478">
        <v>31.507547383494298</v>
      </c>
      <c r="AJ478">
        <v>120.40116920303301</v>
      </c>
      <c r="AK478">
        <v>12.503607710823401</v>
      </c>
      <c r="AL478">
        <v>2.1399446177385401E-2</v>
      </c>
      <c r="AM478">
        <v>2.5390315280535399E-3</v>
      </c>
      <c r="AN478">
        <v>-2.82117870908752</v>
      </c>
      <c r="AP478" s="5">
        <v>0.80502654704082399</v>
      </c>
    </row>
    <row r="479" spans="1:42">
      <c r="A479">
        <v>1573538297.4360001</v>
      </c>
      <c r="B479">
        <v>31.507590220000001</v>
      </c>
      <c r="C479">
        <v>120.40117284999999</v>
      </c>
      <c r="D479">
        <v>12.596</v>
      </c>
      <c r="E479">
        <v>-0.91113816735725595</v>
      </c>
      <c r="F479">
        <v>0.69501484992601903</v>
      </c>
      <c r="G479">
        <v>-179.06580286142199</v>
      </c>
      <c r="H479">
        <v>-12.725390484424601</v>
      </c>
      <c r="I479">
        <v>-51.8852281118618</v>
      </c>
      <c r="J479">
        <v>-7.7276408904847202E-2</v>
      </c>
      <c r="K479">
        <v>-34.493630000000003</v>
      </c>
      <c r="L479">
        <v>42.718820000000001</v>
      </c>
      <c r="M479">
        <v>6.6320000000000004E-2</v>
      </c>
      <c r="N479">
        <v>1.1902796881390501</v>
      </c>
      <c r="O479">
        <v>0.21237521135360099</v>
      </c>
      <c r="P479" s="3">
        <v>-161.37044231764199</v>
      </c>
      <c r="Q479">
        <v>4.7976530893763902</v>
      </c>
      <c r="R479">
        <v>-7.25491839747055E-2</v>
      </c>
      <c r="S479">
        <v>-1.26326086662249E-2</v>
      </c>
      <c r="T479">
        <v>-29.582362228326801</v>
      </c>
      <c r="U479">
        <v>44.335975678393403</v>
      </c>
      <c r="V479">
        <v>0.103266408904853</v>
      </c>
      <c r="W479">
        <v>-0.91113816735727005</v>
      </c>
      <c r="X479">
        <v>-0.69501484992601903</v>
      </c>
      <c r="Y479" s="3">
        <v>-160.56540563004501</v>
      </c>
      <c r="Z479">
        <v>4.7705531054439998</v>
      </c>
      <c r="AA479">
        <v>-0.14771565278674401</v>
      </c>
      <c r="AB479">
        <v>-9.0033571851681093E-2</v>
      </c>
      <c r="AC479">
        <v>31.5075436190121</v>
      </c>
      <c r="AD479">
        <v>120.401170814522</v>
      </c>
      <c r="AE479">
        <v>12.5590676227584</v>
      </c>
      <c r="AF479">
        <v>-34.616160000000001</v>
      </c>
      <c r="AG479">
        <v>42.86027</v>
      </c>
      <c r="AH479">
        <v>7.92E-3</v>
      </c>
      <c r="AI479">
        <v>31.507543027047099</v>
      </c>
      <c r="AJ479">
        <v>120.40116896964901</v>
      </c>
      <c r="AK479">
        <v>12.500669239088801</v>
      </c>
      <c r="AL479">
        <v>2.0683468492444901E-2</v>
      </c>
      <c r="AM479">
        <v>3.6289743652638201E-3</v>
      </c>
      <c r="AN479">
        <v>-2.8213524312700198</v>
      </c>
      <c r="AP479" s="5">
        <v>0.80503668759726499</v>
      </c>
    </row>
    <row r="480" spans="1:42">
      <c r="A480">
        <v>1573538297.536</v>
      </c>
      <c r="B480">
        <v>31.50758591</v>
      </c>
      <c r="C480">
        <v>120.40117259</v>
      </c>
      <c r="D480">
        <v>12.593299999999999</v>
      </c>
      <c r="E480">
        <v>-0.88850036047220404</v>
      </c>
      <c r="F480">
        <v>0.69446935400377896</v>
      </c>
      <c r="G480">
        <v>-179.11149963952701</v>
      </c>
      <c r="H480">
        <v>-13.2032764726506</v>
      </c>
      <c r="I480">
        <v>-51.909929127658302</v>
      </c>
      <c r="J480">
        <v>-7.4575232426592905E-2</v>
      </c>
      <c r="K480">
        <v>-34.95532</v>
      </c>
      <c r="L480">
        <v>42.57067</v>
      </c>
      <c r="M480">
        <v>6.3380000000000006E-2</v>
      </c>
      <c r="N480">
        <v>1.2207651955429599</v>
      </c>
      <c r="O480">
        <v>0.24200678206735901</v>
      </c>
      <c r="P480" s="3">
        <v>-161.350288828869</v>
      </c>
      <c r="Q480">
        <v>4.8064921176828399</v>
      </c>
      <c r="R480">
        <v>-8.8960127392131993E-2</v>
      </c>
      <c r="S480">
        <v>-9.4953086874285993E-3</v>
      </c>
      <c r="T480">
        <v>-30.0389642968183</v>
      </c>
      <c r="U480">
        <v>44.192798484073002</v>
      </c>
      <c r="V480">
        <v>0.100565232426599</v>
      </c>
      <c r="W480">
        <v>-0.88850036047221903</v>
      </c>
      <c r="X480">
        <v>-0.69446935400377996</v>
      </c>
      <c r="Y480" s="3">
        <v>-160.51970885194001</v>
      </c>
      <c r="Z480">
        <v>4.7839691490457597</v>
      </c>
      <c r="AA480">
        <v>-0.172098168541781</v>
      </c>
      <c r="AB480">
        <v>-8.0668093834683999E-2</v>
      </c>
      <c r="AC480">
        <v>31.507539250383701</v>
      </c>
      <c r="AD480">
        <v>120.40117058495601</v>
      </c>
      <c r="AE480">
        <v>12.5561291826888</v>
      </c>
      <c r="AF480">
        <v>-35.081780000000002</v>
      </c>
      <c r="AG480">
        <v>42.713900000000002</v>
      </c>
      <c r="AH480">
        <v>4.7099999999999998E-3</v>
      </c>
      <c r="AI480">
        <v>31.5075386307782</v>
      </c>
      <c r="AJ480">
        <v>120.401168708117</v>
      </c>
      <c r="AK480">
        <v>12.4974608402699</v>
      </c>
      <c r="AL480">
        <v>2.1207249854900599E-2</v>
      </c>
      <c r="AM480">
        <v>4.2304350183754698E-3</v>
      </c>
      <c r="AN480">
        <v>-2.8210788462477598</v>
      </c>
      <c r="AP480" s="5">
        <v>0.83057997692912899</v>
      </c>
    </row>
    <row r="481" spans="1:42">
      <c r="A481">
        <v>1573538297.6359999</v>
      </c>
      <c r="B481">
        <v>31.50758158</v>
      </c>
      <c r="C481">
        <v>120.40117236</v>
      </c>
      <c r="D481">
        <v>12.5916</v>
      </c>
      <c r="E481">
        <v>-0.94659181376616797</v>
      </c>
      <c r="F481">
        <v>0.59178768888542099</v>
      </c>
      <c r="G481">
        <v>-179.11100345632599</v>
      </c>
      <c r="H481">
        <v>-13.6833800448687</v>
      </c>
      <c r="I481">
        <v>-51.931780320687501</v>
      </c>
      <c r="J481">
        <v>-7.2874040459978098E-2</v>
      </c>
      <c r="K481">
        <v>-35.424050000000001</v>
      </c>
      <c r="L481">
        <v>42.420490000000001</v>
      </c>
      <c r="M481">
        <v>5.9769999999999997E-2</v>
      </c>
      <c r="N481">
        <v>1.18002868709478</v>
      </c>
      <c r="O481">
        <v>0.361174680389519</v>
      </c>
      <c r="P481" s="3">
        <v>-161.332944574419</v>
      </c>
      <c r="Q481">
        <v>4.8425827581415497</v>
      </c>
      <c r="R481">
        <v>-5.03804941792673E-2</v>
      </c>
      <c r="S481">
        <v>-1.11891579817101E-2</v>
      </c>
      <c r="T481">
        <v>-30.496653374084801</v>
      </c>
      <c r="U481">
        <v>44.046177805980498</v>
      </c>
      <c r="V481">
        <v>9.8864040459984495E-2</v>
      </c>
      <c r="W481">
        <v>-0.94659181376618196</v>
      </c>
      <c r="X481">
        <v>-0.59178768888542199</v>
      </c>
      <c r="Y481" s="3">
        <v>-160.520205035141</v>
      </c>
      <c r="Z481">
        <v>4.8085378018701199</v>
      </c>
      <c r="AA481">
        <v>-0.13553545257703201</v>
      </c>
      <c r="AB481">
        <v>-7.1817400960725794E-2</v>
      </c>
      <c r="AC481">
        <v>31.507534815859898</v>
      </c>
      <c r="AD481">
        <v>120.401170349628</v>
      </c>
      <c r="AE481">
        <v>12.552520805969801</v>
      </c>
      <c r="AF481">
        <v>-35.525680000000001</v>
      </c>
      <c r="AG481">
        <v>42.573480000000004</v>
      </c>
      <c r="AH481">
        <v>1.39E-3</v>
      </c>
      <c r="AI481">
        <v>31.507534436828699</v>
      </c>
      <c r="AJ481">
        <v>120.40116846744699</v>
      </c>
      <c r="AK481">
        <v>12.494142394512799</v>
      </c>
      <c r="AL481">
        <v>2.05547303838019E-2</v>
      </c>
      <c r="AM481">
        <v>6.0748209635727397E-3</v>
      </c>
      <c r="AN481">
        <v>-2.8207192263346501</v>
      </c>
      <c r="AP481" s="5">
        <v>0.81273953927876597</v>
      </c>
    </row>
    <row r="482" spans="1:42">
      <c r="A482">
        <v>1573538297.7360001</v>
      </c>
      <c r="B482">
        <v>31.507577250000001</v>
      </c>
      <c r="C482">
        <v>120.40117213000001</v>
      </c>
      <c r="D482">
        <v>12.5913</v>
      </c>
      <c r="E482">
        <v>-0.92451973537949195</v>
      </c>
      <c r="F482">
        <v>0.48838940925438401</v>
      </c>
      <c r="G482">
        <v>-179.121514834415</v>
      </c>
      <c r="H482">
        <v>-14.163483618512</v>
      </c>
      <c r="I482">
        <v>-51.953631527549803</v>
      </c>
      <c r="J482">
        <v>-7.2572809221531601E-2</v>
      </c>
      <c r="K482">
        <v>-35.866590000000002</v>
      </c>
      <c r="L482">
        <v>42.277589999999996</v>
      </c>
      <c r="M482">
        <v>5.8610000000000002E-2</v>
      </c>
      <c r="N482">
        <v>1.1785019387373901</v>
      </c>
      <c r="O482">
        <v>0.45088456595625398</v>
      </c>
      <c r="P482" s="3">
        <v>-161.33654998981899</v>
      </c>
      <c r="Q482">
        <v>4.8142064064358898</v>
      </c>
      <c r="R482">
        <v>-7.2091855251650794E-2</v>
      </c>
      <c r="S482">
        <v>3.83065991441277E-2</v>
      </c>
      <c r="T482">
        <v>-30.9543424575022</v>
      </c>
      <c r="U482">
        <v>43.899557140360002</v>
      </c>
      <c r="V482">
        <v>9.8562809221537998E-2</v>
      </c>
      <c r="W482">
        <v>-0.92451973537950605</v>
      </c>
      <c r="X482">
        <v>-0.48838940925438401</v>
      </c>
      <c r="Y482" s="3">
        <v>-160.509693657052</v>
      </c>
      <c r="Z482">
        <v>4.8134984922974597</v>
      </c>
      <c r="AA482">
        <v>-0.15914561570529701</v>
      </c>
      <c r="AB482">
        <v>-3.6703646301861903E-2</v>
      </c>
      <c r="AC482">
        <v>31.507530625624302</v>
      </c>
      <c r="AD482">
        <v>120.40117013841601</v>
      </c>
      <c r="AE482">
        <v>12.551362367346799</v>
      </c>
      <c r="AF482">
        <v>-35.9771</v>
      </c>
      <c r="AG482">
        <v>42.428199999999997</v>
      </c>
      <c r="AH482" s="1">
        <v>-4.0000000000000003E-5</v>
      </c>
      <c r="AI482">
        <v>31.507530164041899</v>
      </c>
      <c r="AJ482">
        <v>120.40116824718601</v>
      </c>
      <c r="AK482">
        <v>12.492713993415199</v>
      </c>
      <c r="AL482">
        <v>2.0512523629445799E-2</v>
      </c>
      <c r="AM482">
        <v>7.4384261947255496E-3</v>
      </c>
      <c r="AN482">
        <v>-2.8206429402933502</v>
      </c>
      <c r="AP482" s="5">
        <v>0.82685633276704995</v>
      </c>
    </row>
    <row r="483" spans="1:42">
      <c r="A483">
        <v>1573538297.836</v>
      </c>
      <c r="B483">
        <v>31.507572929999998</v>
      </c>
      <c r="C483">
        <v>120.401171869999</v>
      </c>
      <c r="D483">
        <v>12.591900000000001</v>
      </c>
      <c r="E483">
        <v>-0.86749341283986503</v>
      </c>
      <c r="F483">
        <v>0.46485721823534598</v>
      </c>
      <c r="G483">
        <v>-179.144012918984</v>
      </c>
      <c r="H483">
        <v>-14.6424783960321</v>
      </c>
      <c r="I483">
        <v>-51.978332584720903</v>
      </c>
      <c r="J483">
        <v>-7.3171523140805605E-2</v>
      </c>
      <c r="K483">
        <v>-36.315930000000002</v>
      </c>
      <c r="L483">
        <v>42.132379999999998</v>
      </c>
      <c r="M483">
        <v>6.0920000000000002E-2</v>
      </c>
      <c r="N483">
        <v>1.20030452328316</v>
      </c>
      <c r="O483">
        <v>0.44117901998115699</v>
      </c>
      <c r="P483" s="3">
        <v>-161.304159779093</v>
      </c>
      <c r="Q483">
        <v>4.77651396414341</v>
      </c>
      <c r="R483">
        <v>-0.102602736235421</v>
      </c>
      <c r="S483">
        <v>6.8825293751505395E-2</v>
      </c>
      <c r="T483">
        <v>-31.411983998995101</v>
      </c>
      <c r="U483">
        <v>43.755994057999402</v>
      </c>
      <c r="V483">
        <v>9.9161523140812002E-2</v>
      </c>
      <c r="W483">
        <v>-0.86749341283987902</v>
      </c>
      <c r="X483">
        <v>-0.46485721823534598</v>
      </c>
      <c r="Y483" s="3">
        <v>-160.48719557248299</v>
      </c>
      <c r="Z483">
        <v>4.7783028781933901</v>
      </c>
      <c r="AA483">
        <v>-0.17639238186821099</v>
      </c>
      <c r="AB483">
        <v>-4.3644265001794101E-2</v>
      </c>
      <c r="AC483">
        <v>31.507526370643699</v>
      </c>
      <c r="AD483">
        <v>120.401169925085</v>
      </c>
      <c r="AE483">
        <v>12.553673987276801</v>
      </c>
      <c r="AF483">
        <v>-36.441589999999998</v>
      </c>
      <c r="AG483">
        <v>42.279870000000003</v>
      </c>
      <c r="AH483">
        <v>1.9300000000000001E-3</v>
      </c>
      <c r="AI483">
        <v>31.507525771174599</v>
      </c>
      <c r="AJ483">
        <v>120.401168009138</v>
      </c>
      <c r="AK483">
        <v>12.4946856833994</v>
      </c>
      <c r="AL483">
        <v>2.0862765203627998E-2</v>
      </c>
      <c r="AM483">
        <v>7.45799913763639E-3</v>
      </c>
      <c r="AN483">
        <v>-2.8201547889084102</v>
      </c>
      <c r="AP483" s="5">
        <v>0.81696420661077596</v>
      </c>
    </row>
    <row r="484" spans="1:42">
      <c r="A484">
        <v>1573538297.9360001</v>
      </c>
      <c r="B484">
        <v>31.507568630000002</v>
      </c>
      <c r="C484">
        <v>120.40117162999999</v>
      </c>
      <c r="D484">
        <v>12.5899</v>
      </c>
      <c r="E484">
        <v>-0.843552982080092</v>
      </c>
      <c r="F484">
        <v>0.60218743739466896</v>
      </c>
      <c r="G484">
        <v>-179.144926804927</v>
      </c>
      <c r="H484">
        <v>-15.119255607410899</v>
      </c>
      <c r="I484">
        <v>-52.001133713548903</v>
      </c>
      <c r="J484">
        <v>-7.1170220503811998E-2</v>
      </c>
      <c r="K484">
        <v>-36.779339999999998</v>
      </c>
      <c r="L484">
        <v>41.982709999999997</v>
      </c>
      <c r="M484">
        <v>6.3500000000000001E-2</v>
      </c>
      <c r="N484">
        <v>1.2516602047948699</v>
      </c>
      <c r="O484">
        <v>0.294482512270133</v>
      </c>
      <c r="P484" s="3">
        <v>-161.30085522771799</v>
      </c>
      <c r="Q484">
        <v>4.7774957396695603</v>
      </c>
      <c r="R484">
        <v>-7.3666672936583605E-2</v>
      </c>
      <c r="S484">
        <v>2.8631088654947599E-2</v>
      </c>
      <c r="T484">
        <v>-31.8668853431099</v>
      </c>
      <c r="U484">
        <v>43.611421695880999</v>
      </c>
      <c r="V484">
        <v>9.7160220503818395E-2</v>
      </c>
      <c r="W484">
        <v>-0.84355298208010598</v>
      </c>
      <c r="X484">
        <v>-0.60218743739466896</v>
      </c>
      <c r="Y484" s="3">
        <v>-160.48628168654</v>
      </c>
      <c r="Z484">
        <v>4.7741444315560297</v>
      </c>
      <c r="AA484">
        <v>-0.15471486014231101</v>
      </c>
      <c r="AB484">
        <v>-8.5867739539388394E-2</v>
      </c>
      <c r="AC484">
        <v>31.507521982701501</v>
      </c>
      <c r="AD484">
        <v>120.401169704217</v>
      </c>
      <c r="AE484">
        <v>12.556255693547399</v>
      </c>
      <c r="AF484">
        <v>-36.896520000000002</v>
      </c>
      <c r="AG484">
        <v>42.13476</v>
      </c>
      <c r="AH484">
        <v>4.13E-3</v>
      </c>
      <c r="AI484">
        <v>31.507521469244601</v>
      </c>
      <c r="AJ484">
        <v>120.401167774339</v>
      </c>
      <c r="AK484">
        <v>12.4968873756006</v>
      </c>
      <c r="AL484">
        <v>2.1720961241296102E-2</v>
      </c>
      <c r="AM484">
        <v>5.1320499279044803E-3</v>
      </c>
      <c r="AN484">
        <v>-2.82029851177876</v>
      </c>
      <c r="AP484" s="5">
        <v>0.81457354117770797</v>
      </c>
    </row>
    <row r="485" spans="1:42">
      <c r="A485">
        <v>1573538298.036</v>
      </c>
      <c r="B485">
        <v>31.507564309999999</v>
      </c>
      <c r="C485">
        <v>120.40117139</v>
      </c>
      <c r="D485">
        <v>12.5863</v>
      </c>
      <c r="E485">
        <v>-0.81985639528960097</v>
      </c>
      <c r="F485">
        <v>0.71652073356843804</v>
      </c>
      <c r="G485">
        <v>-179.157079992457</v>
      </c>
      <c r="H485">
        <v>-15.598250382956399</v>
      </c>
      <c r="I485">
        <v>-52.023934839277899</v>
      </c>
      <c r="J485">
        <v>-6.7568875114762506E-2</v>
      </c>
      <c r="K485">
        <v>-37.235880000000002</v>
      </c>
      <c r="L485">
        <v>41.834130000000002</v>
      </c>
      <c r="M485">
        <v>6.3089999999999993E-2</v>
      </c>
      <c r="N485">
        <v>1.27801376655196</v>
      </c>
      <c r="O485">
        <v>0.20774191116704899</v>
      </c>
      <c r="P485" s="3">
        <v>-161.30627800469799</v>
      </c>
      <c r="Q485">
        <v>4.7879142297043504</v>
      </c>
      <c r="R485">
        <v>-6.6932748559579702E-2</v>
      </c>
      <c r="S485">
        <v>2.6434002389166102E-3</v>
      </c>
      <c r="T485">
        <v>-32.323865589827399</v>
      </c>
      <c r="U485">
        <v>43.466077482221202</v>
      </c>
      <c r="V485">
        <v>9.3558875114768805E-2</v>
      </c>
      <c r="W485">
        <v>-0.81985639528961496</v>
      </c>
      <c r="X485">
        <v>-0.71652073356843804</v>
      </c>
      <c r="Y485" s="3">
        <v>-160.47412849900999</v>
      </c>
      <c r="Z485">
        <v>4.7827783235751999</v>
      </c>
      <c r="AA485">
        <v>-0.14301090849964601</v>
      </c>
      <c r="AB485">
        <v>-0.101074564501775</v>
      </c>
      <c r="AC485">
        <v>31.507517656266302</v>
      </c>
      <c r="AD485">
        <v>120.401169497764</v>
      </c>
      <c r="AE485">
        <v>12.5558474045246</v>
      </c>
      <c r="AF485">
        <v>-37.340020000000003</v>
      </c>
      <c r="AG485">
        <v>41.992789999999999</v>
      </c>
      <c r="AH485">
        <v>2.9499999999999999E-3</v>
      </c>
      <c r="AI485">
        <v>31.507517273811501</v>
      </c>
      <c r="AJ485">
        <v>120.401167550431</v>
      </c>
      <c r="AK485">
        <v>12.4957090597599</v>
      </c>
      <c r="AL485">
        <v>2.2272856023276E-2</v>
      </c>
      <c r="AM485">
        <v>3.6678084237213799E-3</v>
      </c>
      <c r="AN485">
        <v>-2.82057646896632</v>
      </c>
      <c r="AP485" s="5">
        <v>0.83214950568833501</v>
      </c>
    </row>
    <row r="486" spans="1:42">
      <c r="A486">
        <v>1573538298.1359999</v>
      </c>
      <c r="B486">
        <v>31.507559990000001</v>
      </c>
      <c r="C486">
        <v>120.40117116</v>
      </c>
      <c r="D486">
        <v>12.5823</v>
      </c>
      <c r="E486">
        <v>-0.87648523873131001</v>
      </c>
      <c r="F486">
        <v>0.83135884698251505</v>
      </c>
      <c r="G486">
        <v>-179.181231870836</v>
      </c>
      <c r="H486">
        <v>-16.077245161810399</v>
      </c>
      <c r="I486">
        <v>-52.0457860188992</v>
      </c>
      <c r="J486">
        <v>-6.3567504238823E-2</v>
      </c>
      <c r="K486">
        <v>-37.678699999999999</v>
      </c>
      <c r="L486">
        <v>41.688630000000003</v>
      </c>
      <c r="M486">
        <v>6.0600000000000001E-2</v>
      </c>
      <c r="N486">
        <v>1.24480717223753</v>
      </c>
      <c r="O486">
        <v>0.133068765405919</v>
      </c>
      <c r="P486" s="3">
        <v>-161.30620477510499</v>
      </c>
      <c r="Q486">
        <v>4.7767287808966996</v>
      </c>
      <c r="R486">
        <v>-3.8132479617554199E-2</v>
      </c>
      <c r="S486">
        <v>-1.3901034182027899E-2</v>
      </c>
      <c r="T486">
        <v>-32.780515200011102</v>
      </c>
      <c r="U486">
        <v>43.319842719803603</v>
      </c>
      <c r="V486">
        <v>8.9557504238829397E-2</v>
      </c>
      <c r="W486">
        <v>-0.876485238731324</v>
      </c>
      <c r="X486">
        <v>-0.83135884698251505</v>
      </c>
      <c r="Y486" s="3">
        <v>-160.44997662063099</v>
      </c>
      <c r="Z486">
        <v>4.7969348869481996</v>
      </c>
      <c r="AA486">
        <v>-0.12280635293782501</v>
      </c>
      <c r="AB486">
        <v>-0.114904743406797</v>
      </c>
      <c r="AC486">
        <v>31.507513455501702</v>
      </c>
      <c r="AD486">
        <v>120.40116931118401</v>
      </c>
      <c r="AE486">
        <v>12.5533590884879</v>
      </c>
      <c r="AF486">
        <v>-37.778480000000002</v>
      </c>
      <c r="AG486">
        <v>41.850470000000001</v>
      </c>
      <c r="AH486">
        <v>-5.8E-4</v>
      </c>
      <c r="AI486">
        <v>31.5075131198927</v>
      </c>
      <c r="AJ486">
        <v>120.40116734844401</v>
      </c>
      <c r="AK486">
        <v>12.492180741392</v>
      </c>
      <c r="AL486">
        <v>2.1838510734711099E-2</v>
      </c>
      <c r="AM486">
        <v>2.3596083896183402E-3</v>
      </c>
      <c r="AN486">
        <v>-2.8205093771385501</v>
      </c>
      <c r="AP486" s="5">
        <v>0.85622815447379697</v>
      </c>
    </row>
    <row r="487" spans="1:42">
      <c r="A487">
        <v>1573538298.2360001</v>
      </c>
      <c r="B487">
        <v>31.50755556</v>
      </c>
      <c r="C487">
        <v>120.40117074</v>
      </c>
      <c r="D487">
        <v>12.561400000000001</v>
      </c>
      <c r="E487">
        <v>-0.92167485349019695</v>
      </c>
      <c r="F487">
        <v>0.92336374704217405</v>
      </c>
      <c r="G487">
        <v>-179.18229971533799</v>
      </c>
      <c r="H487">
        <v>-16.5684364334953</v>
      </c>
      <c r="I487">
        <v>-52.085686147554199</v>
      </c>
      <c r="J487">
        <v>-4.2665916090698801E-2</v>
      </c>
      <c r="K487">
        <v>-38.115369999999999</v>
      </c>
      <c r="L487">
        <v>41.543199999999999</v>
      </c>
      <c r="M487">
        <v>5.7410000000000003E-2</v>
      </c>
      <c r="N487">
        <v>1.17942155152489</v>
      </c>
      <c r="O487">
        <v>3.9625099638950403E-2</v>
      </c>
      <c r="P487" s="3">
        <v>-161.33757275307701</v>
      </c>
      <c r="Q487">
        <v>4.7600888605815799</v>
      </c>
      <c r="R487">
        <v>-3.9404276286114003E-2</v>
      </c>
      <c r="S487">
        <v>-1.3371901268558601E-3</v>
      </c>
      <c r="T487">
        <v>-33.254880820911502</v>
      </c>
      <c r="U487">
        <v>43.186283207398503</v>
      </c>
      <c r="V487">
        <v>6.8655916090705094E-2</v>
      </c>
      <c r="W487">
        <v>-0.92167485349021105</v>
      </c>
      <c r="X487">
        <v>-0.92336374704217405</v>
      </c>
      <c r="Y487" s="3">
        <v>-160.448908776129</v>
      </c>
      <c r="Z487">
        <v>4.7994965815048403</v>
      </c>
      <c r="AA487">
        <v>-0.15997378550102501</v>
      </c>
      <c r="AB487">
        <v>-9.0640510125145596E-2</v>
      </c>
      <c r="AC487">
        <v>31.507509306954699</v>
      </c>
      <c r="AD487">
        <v>120.401169146447</v>
      </c>
      <c r="AE487">
        <v>12.550170769914899</v>
      </c>
      <c r="AF487">
        <v>-38.172190000000001</v>
      </c>
      <c r="AG487">
        <v>41.722909999999999</v>
      </c>
      <c r="AH487">
        <v>-2.7799999999999999E-3</v>
      </c>
      <c r="AI487">
        <v>31.507509390666499</v>
      </c>
      <c r="AJ487">
        <v>120.401167164757</v>
      </c>
      <c r="AK487">
        <v>12.489982282742799</v>
      </c>
      <c r="AL487">
        <v>2.0798124012656301E-2</v>
      </c>
      <c r="AM487">
        <v>4.4598821478491698E-4</v>
      </c>
      <c r="AN487">
        <v>-2.8209808547291901</v>
      </c>
      <c r="AP487" s="5">
        <v>0.88866397694818</v>
      </c>
    </row>
    <row r="488" spans="1:42">
      <c r="A488">
        <v>1573538298.336</v>
      </c>
      <c r="B488">
        <v>31.507551230000001</v>
      </c>
      <c r="C488">
        <v>120.40117048</v>
      </c>
      <c r="D488">
        <v>12.5625</v>
      </c>
      <c r="E488">
        <v>-0.88783552878887195</v>
      </c>
      <c r="F488">
        <v>0.91120975462509401</v>
      </c>
      <c r="G488">
        <v>-179.23923167208301</v>
      </c>
      <c r="H488">
        <v>-17.0485399929577</v>
      </c>
      <c r="I488">
        <v>-52.110387224060503</v>
      </c>
      <c r="J488">
        <v>-4.3764444589154197E-2</v>
      </c>
      <c r="K488">
        <v>-38.503889999999998</v>
      </c>
      <c r="L488">
        <v>41.418520000000001</v>
      </c>
      <c r="M488">
        <v>5.9020000000000003E-2</v>
      </c>
      <c r="N488">
        <v>1.19670969986771</v>
      </c>
      <c r="O488">
        <v>-2.5161969503134599E-2</v>
      </c>
      <c r="P488" s="3">
        <v>-161.29981166659201</v>
      </c>
      <c r="Q488">
        <v>4.7072727864809503</v>
      </c>
      <c r="R488">
        <v>-7.9645053963491405E-2</v>
      </c>
      <c r="S488">
        <v>2.8282316647219301E-2</v>
      </c>
      <c r="T488">
        <v>-33.713561820842699</v>
      </c>
      <c r="U488">
        <v>43.0423342188951</v>
      </c>
      <c r="V488">
        <v>6.9754444589160594E-2</v>
      </c>
      <c r="W488">
        <v>-0.88783552878888605</v>
      </c>
      <c r="X488">
        <v>-0.91120975462509401</v>
      </c>
      <c r="Y488" s="3">
        <v>-160.39197681938401</v>
      </c>
      <c r="Z488">
        <v>4.82070296308527</v>
      </c>
      <c r="AA488">
        <v>-0.19941459653233701</v>
      </c>
      <c r="AB488">
        <v>-5.27659017806313E-2</v>
      </c>
      <c r="AC488">
        <v>31.507505630650499</v>
      </c>
      <c r="AD488">
        <v>120.401168953354</v>
      </c>
      <c r="AE488">
        <v>12.5517823267728</v>
      </c>
      <c r="AF488">
        <v>-38.593220000000002</v>
      </c>
      <c r="AG488">
        <v>41.58775</v>
      </c>
      <c r="AH488">
        <v>-1.6299999999999999E-3</v>
      </c>
      <c r="AI488">
        <v>31.507505406593701</v>
      </c>
      <c r="AJ488">
        <v>120.401166955973</v>
      </c>
      <c r="AK488">
        <v>12.4911339702084</v>
      </c>
      <c r="AL488">
        <v>2.08720797698701E-2</v>
      </c>
      <c r="AM488">
        <v>-6.0553783700603801E-4</v>
      </c>
      <c r="AN488">
        <v>-2.8203835122085699</v>
      </c>
      <c r="AP488" s="5">
        <v>0.90783484720807905</v>
      </c>
    </row>
    <row r="489" spans="1:42">
      <c r="A489">
        <v>1573538298.4349999</v>
      </c>
      <c r="B489">
        <v>31.50754689</v>
      </c>
      <c r="C489">
        <v>120.40117021</v>
      </c>
      <c r="D489">
        <v>12.565300000000001</v>
      </c>
      <c r="E489">
        <v>-0.72784254188037301</v>
      </c>
      <c r="F489">
        <v>0.82999277203183697</v>
      </c>
      <c r="G489">
        <v>-179.22598376905901</v>
      </c>
      <c r="H489">
        <v>-17.529752336736902</v>
      </c>
      <c r="I489">
        <v>-52.136038272700297</v>
      </c>
      <c r="J489">
        <v>-4.6562926071586297E-2</v>
      </c>
      <c r="K489">
        <v>-38.926169999999999</v>
      </c>
      <c r="L489">
        <v>41.284700000000001</v>
      </c>
      <c r="M489">
        <v>6.2630000000000005E-2</v>
      </c>
      <c r="N489">
        <v>1.3476737015681699</v>
      </c>
      <c r="O489">
        <v>4.51912715539632E-2</v>
      </c>
      <c r="P489" s="3">
        <v>-161.29751422563001</v>
      </c>
      <c r="Q489">
        <v>4.6985521905242802</v>
      </c>
      <c r="R489">
        <v>-8.8871819211518294E-2</v>
      </c>
      <c r="S489">
        <v>3.2835203204430799E-2</v>
      </c>
      <c r="T489">
        <v>-34.173612923402402</v>
      </c>
      <c r="U489">
        <v>42.898889877300803</v>
      </c>
      <c r="V489">
        <v>7.2552926071592597E-2</v>
      </c>
      <c r="W489">
        <v>-0.727842541880387</v>
      </c>
      <c r="X489">
        <v>-0.82999277203183797</v>
      </c>
      <c r="Y489" s="3">
        <v>-160.40522472240801</v>
      </c>
      <c r="Z489">
        <v>4.8167935789373901</v>
      </c>
      <c r="AA489">
        <v>-0.18240507862729799</v>
      </c>
      <c r="AB489">
        <v>-5.9301983090639797E-2</v>
      </c>
      <c r="AC489">
        <v>31.507501640215501</v>
      </c>
      <c r="AD489">
        <v>120.401168726767</v>
      </c>
      <c r="AE489">
        <v>12.555394059047099</v>
      </c>
      <c r="AF489">
        <v>-39.023229999999998</v>
      </c>
      <c r="AG489">
        <v>41.452910000000003</v>
      </c>
      <c r="AH489">
        <v>2.33E-3</v>
      </c>
      <c r="AI489">
        <v>31.507501347599899</v>
      </c>
      <c r="AJ489">
        <v>120.40116671112899</v>
      </c>
      <c r="AK489">
        <v>12.4950957437977</v>
      </c>
      <c r="AL489">
        <v>2.3418341203530601E-2</v>
      </c>
      <c r="AM489">
        <v>6.0248203644861702E-4</v>
      </c>
      <c r="AN489">
        <v>-2.8203439965755002</v>
      </c>
      <c r="AP489" s="5">
        <v>0.89228950322234302</v>
      </c>
    </row>
    <row r="490" spans="1:42">
      <c r="A490">
        <v>1573538298.5350001</v>
      </c>
      <c r="B490">
        <v>31.50754255</v>
      </c>
      <c r="C490">
        <v>120.401169949999</v>
      </c>
      <c r="D490">
        <v>12.5642</v>
      </c>
      <c r="E490">
        <v>-0.67031194271156502</v>
      </c>
      <c r="F490">
        <v>0.86398090481049805</v>
      </c>
      <c r="G490">
        <v>-179.22576587384401</v>
      </c>
      <c r="H490">
        <v>-18.0109646734997</v>
      </c>
      <c r="I490">
        <v>-52.160739342934498</v>
      </c>
      <c r="J490">
        <v>-4.5461378331417203E-2</v>
      </c>
      <c r="K490">
        <v>-39.353029999999997</v>
      </c>
      <c r="L490">
        <v>41.147239999999996</v>
      </c>
      <c r="M490">
        <v>6.4350000000000004E-2</v>
      </c>
      <c r="N490">
        <v>1.41810452673007</v>
      </c>
      <c r="O490">
        <v>5.7060990841019801E-2</v>
      </c>
      <c r="P490" s="3">
        <v>-161.31693519976901</v>
      </c>
      <c r="Q490">
        <v>4.6425605813477304</v>
      </c>
      <c r="R490">
        <v>-6.4180618142780005E-2</v>
      </c>
      <c r="S490">
        <v>4.5032622602590696E-3</v>
      </c>
      <c r="T490">
        <v>-34.633333368507301</v>
      </c>
      <c r="U490">
        <v>42.754554960264002</v>
      </c>
      <c r="V490">
        <v>7.1451378331423607E-2</v>
      </c>
      <c r="W490">
        <v>-0.67031194271157901</v>
      </c>
      <c r="X490">
        <v>-0.86398090481049805</v>
      </c>
      <c r="Y490" s="3">
        <v>-160.40544261762301</v>
      </c>
      <c r="Z490">
        <v>4.7926004154490602</v>
      </c>
      <c r="AA490">
        <v>-0.151807160958324</v>
      </c>
      <c r="AB490">
        <v>-9.7859969953389497E-2</v>
      </c>
      <c r="AC490">
        <v>31.507497599630401</v>
      </c>
      <c r="AD490">
        <v>120.40116851932</v>
      </c>
      <c r="AE490">
        <v>12.557115824893099</v>
      </c>
      <c r="AF490">
        <v>-39.484969999999997</v>
      </c>
      <c r="AG490">
        <v>41.303690000000003</v>
      </c>
      <c r="AH490">
        <v>2.47E-3</v>
      </c>
      <c r="AI490">
        <v>31.507496975189898</v>
      </c>
      <c r="AJ490">
        <v>120.40116649193899</v>
      </c>
      <c r="AK490">
        <v>12.495237655937601</v>
      </c>
      <c r="AL490">
        <v>2.4672766232426899E-2</v>
      </c>
      <c r="AM490">
        <v>9.6972515198289399E-4</v>
      </c>
      <c r="AN490">
        <v>-2.8205989606081201</v>
      </c>
      <c r="AP490" s="5">
        <v>0.91149258214676299</v>
      </c>
    </row>
    <row r="491" spans="1:42">
      <c r="A491">
        <v>1573538298.635</v>
      </c>
      <c r="B491">
        <v>31.507538230000002</v>
      </c>
      <c r="C491">
        <v>120.40116974999999</v>
      </c>
      <c r="D491">
        <v>12.5623</v>
      </c>
      <c r="E491">
        <v>-0.77317911952414398</v>
      </c>
      <c r="F491">
        <v>0.93328294842684401</v>
      </c>
      <c r="G491">
        <v>-179.24992867589199</v>
      </c>
      <c r="H491">
        <v>-18.489959466733399</v>
      </c>
      <c r="I491">
        <v>-52.1797407030244</v>
      </c>
      <c r="J491">
        <v>-4.3559846447935799E-2</v>
      </c>
      <c r="K491">
        <v>-39.813400000000001</v>
      </c>
      <c r="L491">
        <v>40.991379999999999</v>
      </c>
      <c r="M491">
        <v>6.2789999999999999E-2</v>
      </c>
      <c r="N491">
        <v>1.3434854589912799</v>
      </c>
      <c r="O491">
        <v>-2.95329618887408E-2</v>
      </c>
      <c r="P491" s="3">
        <v>-161.30423204304299</v>
      </c>
      <c r="Q491">
        <v>4.65883062563457</v>
      </c>
      <c r="R491">
        <v>-9.3150241324351703E-3</v>
      </c>
      <c r="S491">
        <v>-1.0975999944072799E-2</v>
      </c>
      <c r="T491">
        <v>-35.088991079805702</v>
      </c>
      <c r="U491">
        <v>42.605648567639498</v>
      </c>
      <c r="V491">
        <v>6.9549846447942196E-2</v>
      </c>
      <c r="W491">
        <v>-0.77317911952415797</v>
      </c>
      <c r="X491">
        <v>-0.93328294842684401</v>
      </c>
      <c r="Y491" s="3">
        <v>-160.381279815574</v>
      </c>
      <c r="Z491">
        <v>4.7959332425095402</v>
      </c>
      <c r="AA491">
        <v>-0.121544208283588</v>
      </c>
      <c r="AB491">
        <v>-9.5078014412585204E-2</v>
      </c>
      <c r="AC491">
        <v>31.507493217960199</v>
      </c>
      <c r="AD491">
        <v>120.401168370677</v>
      </c>
      <c r="AE491">
        <v>12.5555577175691</v>
      </c>
      <c r="AF491">
        <v>-39.940049999999999</v>
      </c>
      <c r="AG491">
        <v>41.152470000000001</v>
      </c>
      <c r="AH491">
        <v>-6.0999999999999997E-4</v>
      </c>
      <c r="AI491">
        <v>31.507492652811699</v>
      </c>
      <c r="AJ491">
        <v>120.401166316889</v>
      </c>
      <c r="AK491">
        <v>12.492159550078201</v>
      </c>
      <c r="AL491">
        <v>2.3535348507505702E-2</v>
      </c>
      <c r="AM491">
        <v>-5.51001227880877E-4</v>
      </c>
      <c r="AN491">
        <v>-2.8203575357697299</v>
      </c>
      <c r="AP491" s="5">
        <v>0.92295222746841399</v>
      </c>
    </row>
    <row r="492" spans="1:42">
      <c r="A492">
        <v>1573538298.7349999</v>
      </c>
      <c r="B492">
        <v>31.507533469999998</v>
      </c>
      <c r="C492">
        <v>120.40116953</v>
      </c>
      <c r="D492">
        <v>12.561400000000001</v>
      </c>
      <c r="E492">
        <v>-0.91059924657762303</v>
      </c>
      <c r="F492">
        <v>0.97984569736662896</v>
      </c>
      <c r="G492">
        <v>-179.27433754509099</v>
      </c>
      <c r="H492">
        <v>-19.017740770205702</v>
      </c>
      <c r="I492">
        <v>-52.200642214902999</v>
      </c>
      <c r="J492">
        <v>-4.26581174433504E-2</v>
      </c>
      <c r="K492">
        <v>-40.270020000000002</v>
      </c>
      <c r="L492">
        <v>40.835099999999997</v>
      </c>
      <c r="M492">
        <v>5.9889999999999999E-2</v>
      </c>
      <c r="N492">
        <v>1.2354495434575401</v>
      </c>
      <c r="O492">
        <v>-9.3240740475033904E-2</v>
      </c>
      <c r="P492" s="3">
        <v>-161.28661277507899</v>
      </c>
      <c r="Q492">
        <v>4.6888837126525003</v>
      </c>
      <c r="R492">
        <v>-1.2165203298730101E-2</v>
      </c>
      <c r="S492">
        <v>-1.7502287016208699E-2</v>
      </c>
      <c r="T492">
        <v>-35.591046134119303</v>
      </c>
      <c r="U492">
        <v>42.441542809264</v>
      </c>
      <c r="V492">
        <v>6.8648117443356804E-2</v>
      </c>
      <c r="W492">
        <v>-0.91059924657763702</v>
      </c>
      <c r="X492">
        <v>-0.97984569736662896</v>
      </c>
      <c r="Y492" s="3">
        <v>-160.35687094637601</v>
      </c>
      <c r="Z492">
        <v>4.82102755583165</v>
      </c>
      <c r="AA492">
        <v>-0.13572638107583801</v>
      </c>
      <c r="AB492">
        <v>-8.4022529073455296E-2</v>
      </c>
      <c r="AC492">
        <v>31.507488866677601</v>
      </c>
      <c r="AD492">
        <v>120.401168239919</v>
      </c>
      <c r="AE492">
        <v>12.552659621462199</v>
      </c>
      <c r="AF492">
        <v>-40.366219999999998</v>
      </c>
      <c r="AG492">
        <v>41.007649999999998</v>
      </c>
      <c r="AH492">
        <v>-3.5000000000000001E-3</v>
      </c>
      <c r="AI492">
        <v>31.507488594956701</v>
      </c>
      <c r="AJ492">
        <v>120.401166184603</v>
      </c>
      <c r="AK492">
        <v>12.4892713380977</v>
      </c>
      <c r="AL492">
        <v>2.1715651182317799E-2</v>
      </c>
      <c r="AM492">
        <v>-1.77966413942654E-3</v>
      </c>
      <c r="AN492">
        <v>-2.82000859043873</v>
      </c>
      <c r="AP492" s="5">
        <v>0.92974182870273103</v>
      </c>
    </row>
    <row r="493" spans="1:42">
      <c r="A493">
        <v>1573538298.835</v>
      </c>
      <c r="B493">
        <v>31.50752954</v>
      </c>
      <c r="C493">
        <v>120.40116934</v>
      </c>
      <c r="D493">
        <v>12.5627</v>
      </c>
      <c r="E493">
        <v>-0.98007636763247397</v>
      </c>
      <c r="F493">
        <v>0.86569080565591106</v>
      </c>
      <c r="G493">
        <v>-179.27395528984599</v>
      </c>
      <c r="H493">
        <v>-19.453492983791399</v>
      </c>
      <c r="I493">
        <v>-52.2186934388465</v>
      </c>
      <c r="J493">
        <v>-4.3956650851066897E-2</v>
      </c>
      <c r="K493">
        <v>-40.697629999999997</v>
      </c>
      <c r="L493">
        <v>40.689030000000002</v>
      </c>
      <c r="M493">
        <v>5.713E-2</v>
      </c>
      <c r="N493">
        <v>1.1458216085522599</v>
      </c>
      <c r="O493">
        <v>-1.7225357575672E-2</v>
      </c>
      <c r="P493" s="3">
        <v>-161.25563555004399</v>
      </c>
      <c r="Q493">
        <v>4.6896305829965002</v>
      </c>
      <c r="R493">
        <v>-2.3462254751006301E-2</v>
      </c>
      <c r="S493">
        <v>-3.0413197538722001E-3</v>
      </c>
      <c r="T493">
        <v>-36.005834444356097</v>
      </c>
      <c r="U493">
        <v>42.306796766570798</v>
      </c>
      <c r="V493">
        <v>6.9946650851073294E-2</v>
      </c>
      <c r="W493">
        <v>-0.98007636763248795</v>
      </c>
      <c r="X493">
        <v>-0.86569080565591106</v>
      </c>
      <c r="Y493" s="3">
        <v>-160.35725320162101</v>
      </c>
      <c r="Z493">
        <v>4.8316444418540003</v>
      </c>
      <c r="AA493">
        <v>-0.14262491322170301</v>
      </c>
      <c r="AB493">
        <v>-6.3054988936998194E-2</v>
      </c>
      <c r="AC493">
        <v>31.507484792723599</v>
      </c>
      <c r="AD493">
        <v>120.40116811469299</v>
      </c>
      <c r="AE493">
        <v>12.5499014379456</v>
      </c>
      <c r="AF493">
        <v>-40.803220000000003</v>
      </c>
      <c r="AG493">
        <v>40.860900000000001</v>
      </c>
      <c r="AH493">
        <v>-6.0699999999999999E-3</v>
      </c>
      <c r="AI493">
        <v>31.507484439475999</v>
      </c>
      <c r="AJ493">
        <v>120.401166031683</v>
      </c>
      <c r="AK493">
        <v>12.4867032142356</v>
      </c>
      <c r="AL493">
        <v>2.00721284726747E-2</v>
      </c>
      <c r="AM493">
        <v>-4.23732412680132E-4</v>
      </c>
      <c r="AN493">
        <v>-2.8195298224298702</v>
      </c>
      <c r="AP493" s="5">
        <v>0.89838234842298403</v>
      </c>
    </row>
    <row r="494" spans="1:42">
      <c r="A494">
        <v>1573538298.9349999</v>
      </c>
      <c r="B494">
        <v>31.5075252</v>
      </c>
      <c r="C494">
        <v>120.401169089999</v>
      </c>
      <c r="D494">
        <v>12.5631</v>
      </c>
      <c r="E494">
        <v>-0.92309142303803504</v>
      </c>
      <c r="F494">
        <v>0.84221984734255595</v>
      </c>
      <c r="G494">
        <v>-179.29625543998301</v>
      </c>
      <c r="H494">
        <v>-19.934705328106801</v>
      </c>
      <c r="I494">
        <v>-52.242444581595102</v>
      </c>
      <c r="J494">
        <v>-4.4354963940792302E-2</v>
      </c>
      <c r="K494">
        <v>-41.13456</v>
      </c>
      <c r="L494">
        <v>40.542859999999997</v>
      </c>
      <c r="M494">
        <v>5.6059999999999999E-2</v>
      </c>
      <c r="N494">
        <v>1.1700475108558599</v>
      </c>
      <c r="O494">
        <v>3.78283379603866E-2</v>
      </c>
      <c r="P494" s="3">
        <v>-161.23755692482399</v>
      </c>
      <c r="Q494">
        <v>4.6441628246763296</v>
      </c>
      <c r="R494">
        <v>-6.1158907294799801E-2</v>
      </c>
      <c r="S494">
        <v>1.9599151838749801E-2</v>
      </c>
      <c r="T494">
        <v>-36.465224263387597</v>
      </c>
      <c r="U494">
        <v>42.1615713167566</v>
      </c>
      <c r="V494">
        <v>7.0344963940798699E-2</v>
      </c>
      <c r="W494">
        <v>-0.92309142303804903</v>
      </c>
      <c r="X494">
        <v>-0.84221984734255595</v>
      </c>
      <c r="Y494" s="3">
        <v>-160.33495305148401</v>
      </c>
      <c r="Z494">
        <v>4.7950438439740202</v>
      </c>
      <c r="AA494">
        <v>-0.1875338064607</v>
      </c>
      <c r="AB494">
        <v>-7.47209194344685E-2</v>
      </c>
      <c r="AC494">
        <v>31.507480639655501</v>
      </c>
      <c r="AD494">
        <v>120.401167956306</v>
      </c>
      <c r="AE494">
        <v>12.548833347856901</v>
      </c>
      <c r="AF494">
        <v>-41.246319999999997</v>
      </c>
      <c r="AG494">
        <v>40.715400000000002</v>
      </c>
      <c r="AH494">
        <v>-7.8799999999999999E-3</v>
      </c>
      <c r="AI494">
        <v>31.507480236343799</v>
      </c>
      <c r="AJ494">
        <v>120.40116584407799</v>
      </c>
      <c r="AK494">
        <v>12.484895172528899</v>
      </c>
      <c r="AL494">
        <v>2.0468851724051499E-2</v>
      </c>
      <c r="AM494">
        <v>6.4335284438093098E-4</v>
      </c>
      <c r="AN494">
        <v>-2.81921643830804</v>
      </c>
      <c r="AP494" s="5">
        <v>0.90260387333978498</v>
      </c>
    </row>
    <row r="495" spans="1:42">
      <c r="A495">
        <v>1573538299.0350001</v>
      </c>
      <c r="B495">
        <v>31.507520899999999</v>
      </c>
      <c r="C495">
        <v>120.40116883</v>
      </c>
      <c r="D495">
        <v>12.5632</v>
      </c>
      <c r="E495">
        <v>-0.80748019191326603</v>
      </c>
      <c r="F495">
        <v>1.02478048654787</v>
      </c>
      <c r="G495">
        <v>-179.30815201810799</v>
      </c>
      <c r="H495">
        <v>-20.411482528519301</v>
      </c>
      <c r="I495">
        <v>-52.267145647940303</v>
      </c>
      <c r="J495">
        <v>-4.4453247775120198E-2</v>
      </c>
      <c r="K495">
        <v>-41.574950000000001</v>
      </c>
      <c r="L495">
        <v>40.399380000000001</v>
      </c>
      <c r="M495">
        <v>5.6820000000000002E-2</v>
      </c>
      <c r="N495">
        <v>1.27120673408388</v>
      </c>
      <c r="O495">
        <v>-0.109297793225616</v>
      </c>
      <c r="P495" s="3">
        <v>-161.208824524161</v>
      </c>
      <c r="Q495">
        <v>4.6126362463910304</v>
      </c>
      <c r="R495">
        <v>-8.0297115380675396E-2</v>
      </c>
      <c r="S495">
        <v>3.5241030649070498E-2</v>
      </c>
      <c r="T495">
        <v>-36.920786892260601</v>
      </c>
      <c r="U495">
        <v>42.018780096136901</v>
      </c>
      <c r="V495">
        <v>7.0443247775126602E-2</v>
      </c>
      <c r="W495">
        <v>-0.80748019191328002</v>
      </c>
      <c r="X495">
        <v>-1.02478048654787</v>
      </c>
      <c r="Y495" s="3">
        <v>-160.32305647335801</v>
      </c>
      <c r="Z495">
        <v>4.7743002100840002</v>
      </c>
      <c r="AA495">
        <v>-0.18843544988077501</v>
      </c>
      <c r="AB495">
        <v>-8.0963727804825802E-2</v>
      </c>
      <c r="AC495">
        <v>31.507476465777401</v>
      </c>
      <c r="AD495">
        <v>120.401167758696</v>
      </c>
      <c r="AE495">
        <v>12.5495953308418</v>
      </c>
      <c r="AF495">
        <v>-41.695529999999998</v>
      </c>
      <c r="AG495">
        <v>40.570039999999999</v>
      </c>
      <c r="AH495">
        <v>-6.4999999999999997E-3</v>
      </c>
      <c r="AI495">
        <v>31.507475981991401</v>
      </c>
      <c r="AJ495">
        <v>120.401165632705</v>
      </c>
      <c r="AK495">
        <v>12.486277204938199</v>
      </c>
      <c r="AL495">
        <v>2.21024571031051E-2</v>
      </c>
      <c r="AM495">
        <v>-1.7742979309542E-3</v>
      </c>
      <c r="AN495">
        <v>-2.8188546959734602</v>
      </c>
      <c r="AP495" s="5">
        <v>0.885768050802624</v>
      </c>
    </row>
    <row r="496" spans="1:42">
      <c r="A496">
        <v>1573538299.135</v>
      </c>
      <c r="B496">
        <v>31.507516590000002</v>
      </c>
      <c r="C496">
        <v>120.40116859</v>
      </c>
      <c r="D496">
        <v>12.5648</v>
      </c>
      <c r="E496">
        <v>-0.77236999065495704</v>
      </c>
      <c r="F496">
        <v>1.1277889835422299</v>
      </c>
      <c r="G496">
        <v>-179.29707241617101</v>
      </c>
      <c r="H496">
        <v>-20.889368527254199</v>
      </c>
      <c r="I496">
        <v>-52.289946837559903</v>
      </c>
      <c r="J496">
        <v>-4.6051507146833197E-2</v>
      </c>
      <c r="K496">
        <v>-42.024560000000001</v>
      </c>
      <c r="L496">
        <v>40.250340000000001</v>
      </c>
      <c r="M496">
        <v>5.9369999999999999E-2</v>
      </c>
      <c r="N496">
        <v>1.3375249662111801</v>
      </c>
      <c r="O496">
        <v>-0.256086860186516</v>
      </c>
      <c r="P496" s="3">
        <v>-161.21625432237201</v>
      </c>
      <c r="Q496">
        <v>4.6547306061526701</v>
      </c>
      <c r="R496">
        <v>-4.2033960116096697E-2</v>
      </c>
      <c r="S496">
        <v>-1.1937095545848E-3</v>
      </c>
      <c r="T496">
        <v>-37.376727714318399</v>
      </c>
      <c r="U496">
        <v>41.8738218648556</v>
      </c>
      <c r="V496">
        <v>7.2041507146839601E-2</v>
      </c>
      <c r="W496">
        <v>-0.77236999065497103</v>
      </c>
      <c r="X496">
        <v>-1.1277889835422299</v>
      </c>
      <c r="Y496" s="3">
        <v>-160.33413607529499</v>
      </c>
      <c r="Z496">
        <v>4.8089401249079398</v>
      </c>
      <c r="AA496">
        <v>-0.153105817855439</v>
      </c>
      <c r="AB496">
        <v>-7.5436221996982702E-2</v>
      </c>
      <c r="AC496">
        <v>31.5074721964913</v>
      </c>
      <c r="AD496">
        <v>120.401167582173</v>
      </c>
      <c r="AE496">
        <v>12.552147374488399</v>
      </c>
      <c r="AF496">
        <v>-42.143430000000002</v>
      </c>
      <c r="AG496">
        <v>40.424129999999998</v>
      </c>
      <c r="AH496">
        <v>-3.2599999999999999E-3</v>
      </c>
      <c r="AI496">
        <v>31.507471736988599</v>
      </c>
      <c r="AJ496">
        <v>120.40116543155899</v>
      </c>
      <c r="AK496">
        <v>12.4895192608237</v>
      </c>
      <c r="AL496">
        <v>2.3201208432415198E-2</v>
      </c>
      <c r="AM496">
        <v>-4.36236883615705E-3</v>
      </c>
      <c r="AN496">
        <v>-2.8190436278509399</v>
      </c>
      <c r="AP496" s="5">
        <v>0.88211824707644804</v>
      </c>
    </row>
    <row r="497" spans="1:42">
      <c r="A497">
        <v>1573538299.2349999</v>
      </c>
      <c r="B497">
        <v>31.507512120000001</v>
      </c>
      <c r="C497">
        <v>120.401168319999</v>
      </c>
      <c r="D497">
        <v>12.5565</v>
      </c>
      <c r="E497">
        <v>-0.81901748833870502</v>
      </c>
      <c r="F497">
        <v>0.97917638485674996</v>
      </c>
      <c r="G497">
        <v>-179.28500951871399</v>
      </c>
      <c r="H497">
        <v>-21.384995030531101</v>
      </c>
      <c r="I497">
        <v>-52.315597884730998</v>
      </c>
      <c r="J497">
        <v>-3.7749649218991203E-2</v>
      </c>
      <c r="K497">
        <v>-42.475949999999997</v>
      </c>
      <c r="L497">
        <v>40.098410000000001</v>
      </c>
      <c r="M497">
        <v>5.9610000000000003E-2</v>
      </c>
      <c r="N497">
        <v>1.3223478956802399</v>
      </c>
      <c r="O497">
        <v>-0.16524116550712101</v>
      </c>
      <c r="P497" s="3">
        <v>-161.221012211399</v>
      </c>
      <c r="Q497">
        <v>4.6776060660655201</v>
      </c>
      <c r="R497">
        <v>-2.1928654254762599E-2</v>
      </c>
      <c r="S497">
        <v>-3.0892512516043101E-2</v>
      </c>
      <c r="T497">
        <v>-37.850291683183897</v>
      </c>
      <c r="U497">
        <v>41.7253605083894</v>
      </c>
      <c r="V497">
        <v>6.3739649218997593E-2</v>
      </c>
      <c r="W497">
        <v>-0.81901748833871901</v>
      </c>
      <c r="X497">
        <v>-0.97917638485674996</v>
      </c>
      <c r="Y497" s="3">
        <v>-160.346198972753</v>
      </c>
      <c r="Z497">
        <v>4.7922036308168003</v>
      </c>
      <c r="AA497">
        <v>-0.121318909836308</v>
      </c>
      <c r="AB497">
        <v>-8.3548685820778804E-2</v>
      </c>
      <c r="AC497">
        <v>31.507467903083299</v>
      </c>
      <c r="AD497">
        <v>120.40116742764999</v>
      </c>
      <c r="AE497">
        <v>12.5523894475772</v>
      </c>
      <c r="AF497">
        <v>-42.571680000000001</v>
      </c>
      <c r="AG497">
        <v>40.28481</v>
      </c>
      <c r="AH497">
        <v>-2.47E-3</v>
      </c>
      <c r="AI497">
        <v>31.507467678812301</v>
      </c>
      <c r="AJ497">
        <v>120.401165237375</v>
      </c>
      <c r="AK497">
        <v>12.490311261266401</v>
      </c>
      <c r="AL497">
        <v>2.3051037411035299E-2</v>
      </c>
      <c r="AM497">
        <v>-2.91843574284773E-3</v>
      </c>
      <c r="AN497">
        <v>-2.81912857832469</v>
      </c>
      <c r="AP497" s="5">
        <v>0.87481323864670901</v>
      </c>
    </row>
    <row r="498" spans="1:42">
      <c r="A498">
        <v>1573538299.335</v>
      </c>
      <c r="B498">
        <v>31.50750781</v>
      </c>
      <c r="C498">
        <v>120.40116813</v>
      </c>
      <c r="D498">
        <v>12.555</v>
      </c>
      <c r="E498">
        <v>-0.94517622807151402</v>
      </c>
      <c r="F498">
        <v>0.97987549552942399</v>
      </c>
      <c r="G498">
        <v>-179.29755315870199</v>
      </c>
      <c r="H498">
        <v>-21.862881042108</v>
      </c>
      <c r="I498">
        <v>-52.3336493048363</v>
      </c>
      <c r="J498">
        <v>-3.6247873738211901E-2</v>
      </c>
      <c r="K498">
        <v>-42.899880000000003</v>
      </c>
      <c r="L498">
        <v>39.955480000000001</v>
      </c>
      <c r="M498">
        <v>5.7200000000000001E-2</v>
      </c>
      <c r="N498">
        <v>1.1931935052015601</v>
      </c>
      <c r="O498">
        <v>-0.103431428678363</v>
      </c>
      <c r="P498" s="3">
        <v>-161.20190540239901</v>
      </c>
      <c r="Q498">
        <v>4.6225294309704799</v>
      </c>
      <c r="R498">
        <v>-9.7191127974753707E-3</v>
      </c>
      <c r="S498">
        <v>-4.1581370324680303E-2</v>
      </c>
      <c r="T498">
        <v>-38.304579305537303</v>
      </c>
      <c r="U498">
        <v>41.575949498068297</v>
      </c>
      <c r="V498">
        <v>6.2237873738218298E-2</v>
      </c>
      <c r="W498">
        <v>-0.94517622807152801</v>
      </c>
      <c r="X498">
        <v>-0.97987549552942399</v>
      </c>
      <c r="Y498" s="3">
        <v>-160.33365533276501</v>
      </c>
      <c r="Z498">
        <v>4.7694071255730304</v>
      </c>
      <c r="AA498">
        <v>-0.127833676340629</v>
      </c>
      <c r="AB498">
        <v>-0.109602015156883</v>
      </c>
      <c r="AC498">
        <v>31.507463870100299</v>
      </c>
      <c r="AD498">
        <v>120.40116728492001</v>
      </c>
      <c r="AE498">
        <v>12.5499814236536</v>
      </c>
      <c r="AF498">
        <v>-43.000320000000002</v>
      </c>
      <c r="AG498">
        <v>40.14123</v>
      </c>
      <c r="AH498">
        <v>-6.7000000000000002E-3</v>
      </c>
      <c r="AI498">
        <v>31.507463603965999</v>
      </c>
      <c r="AJ498">
        <v>120.401165083802</v>
      </c>
      <c r="AK498">
        <v>12.486083269119201</v>
      </c>
      <c r="AL498">
        <v>2.09053610575765E-2</v>
      </c>
      <c r="AM498">
        <v>-1.78526734832776E-3</v>
      </c>
      <c r="AN498">
        <v>-2.81855120337132</v>
      </c>
      <c r="AP498" s="5">
        <v>0.86825006963488205</v>
      </c>
    </row>
    <row r="499" spans="1:42">
      <c r="A499">
        <v>1573538299.4349999</v>
      </c>
      <c r="B499">
        <v>31.507503509999999</v>
      </c>
      <c r="C499">
        <v>120.401167919999</v>
      </c>
      <c r="D499">
        <v>12.553100000000001</v>
      </c>
      <c r="E499">
        <v>-0.95649734194885205</v>
      </c>
      <c r="F499">
        <v>1.0028660038205199</v>
      </c>
      <c r="G499">
        <v>-179.29784185889901</v>
      </c>
      <c r="H499">
        <v>-22.339658257065899</v>
      </c>
      <c r="I499">
        <v>-52.353600620106903</v>
      </c>
      <c r="J499">
        <v>-3.4346051828249402E-2</v>
      </c>
      <c r="K499">
        <v>-43.326459999999997</v>
      </c>
      <c r="L499">
        <v>39.81259</v>
      </c>
      <c r="M499">
        <v>5.3699999999999998E-2</v>
      </c>
      <c r="N499">
        <v>1.18735599804514</v>
      </c>
      <c r="O499">
        <v>-0.124704362567614</v>
      </c>
      <c r="P499" s="3">
        <v>-161.18591801468</v>
      </c>
      <c r="Q499">
        <v>4.5981183934262599</v>
      </c>
      <c r="R499">
        <v>-3.4638307376955203E-2</v>
      </c>
      <c r="S499">
        <v>-3.0416641779538699E-2</v>
      </c>
      <c r="T499">
        <v>-38.758488742720999</v>
      </c>
      <c r="U499">
        <v>41.428705515102699</v>
      </c>
      <c r="V499">
        <v>6.0336051828255799E-2</v>
      </c>
      <c r="W499">
        <v>-0.95649734194886604</v>
      </c>
      <c r="X499">
        <v>-1.0028660038205199</v>
      </c>
      <c r="Y499" s="3">
        <v>-160.33336663256799</v>
      </c>
      <c r="Z499">
        <v>4.7764335087087098</v>
      </c>
      <c r="AA499">
        <v>-0.14012744740500299</v>
      </c>
      <c r="AB499">
        <v>-9.3365279244147295E-2</v>
      </c>
      <c r="AC499">
        <v>31.507459814837201</v>
      </c>
      <c r="AD499">
        <v>120.40116713208501</v>
      </c>
      <c r="AE499">
        <v>12.546483451500499</v>
      </c>
      <c r="AF499">
        <v>-43.438859999999998</v>
      </c>
      <c r="AG499">
        <v>39.996609999999997</v>
      </c>
      <c r="AH499">
        <v>-1.0880000000000001E-2</v>
      </c>
      <c r="AI499">
        <v>31.507459442150701</v>
      </c>
      <c r="AJ499">
        <v>120.40116490422</v>
      </c>
      <c r="AK499">
        <v>12.481905370950599</v>
      </c>
      <c r="AL499">
        <v>2.08382208154506E-2</v>
      </c>
      <c r="AM499">
        <v>-2.32312348961136E-3</v>
      </c>
      <c r="AN499">
        <v>-2.8183923877703601</v>
      </c>
      <c r="AP499" s="5">
        <v>0.85255138211292003</v>
      </c>
    </row>
    <row r="500" spans="1:42">
      <c r="A500">
        <v>1573538299.5350001</v>
      </c>
      <c r="B500">
        <v>31.507499190000001</v>
      </c>
      <c r="C500">
        <v>120.40116768</v>
      </c>
      <c r="D500">
        <v>12.5556</v>
      </c>
      <c r="E500">
        <v>-0.93449892425958803</v>
      </c>
      <c r="F500">
        <v>0.86511549040610902</v>
      </c>
      <c r="G500">
        <v>-179.307985874987</v>
      </c>
      <c r="H500">
        <v>-22.818653041786099</v>
      </c>
      <c r="I500">
        <v>-52.376401830218498</v>
      </c>
      <c r="J500">
        <v>-3.6844161476936997E-2</v>
      </c>
      <c r="K500">
        <v>-43.766669999999998</v>
      </c>
      <c r="L500">
        <v>39.666879999999999</v>
      </c>
      <c r="M500">
        <v>5.1310000000000001E-2</v>
      </c>
      <c r="N500">
        <v>1.1712620814442001</v>
      </c>
      <c r="O500">
        <v>-6.0791028274730201E-2</v>
      </c>
      <c r="P500" s="3">
        <v>-161.155103441699</v>
      </c>
      <c r="Q500">
        <v>4.6250273206145902</v>
      </c>
      <c r="R500">
        <v>-7.0965881620010898E-2</v>
      </c>
      <c r="S500">
        <v>1.3196204550014599E-2</v>
      </c>
      <c r="T500">
        <v>-39.215469027409902</v>
      </c>
      <c r="U500">
        <v>41.283361377355803</v>
      </c>
      <c r="V500">
        <v>6.2834161476943401E-2</v>
      </c>
      <c r="W500">
        <v>-0.93449892425960202</v>
      </c>
      <c r="X500">
        <v>-0.86511549040610902</v>
      </c>
      <c r="Y500" s="3">
        <v>-160.32322261648</v>
      </c>
      <c r="Z500">
        <v>4.7938593655373101</v>
      </c>
      <c r="AA500">
        <v>-0.19843757278242399</v>
      </c>
      <c r="AB500">
        <v>-1.8920971390944601E-2</v>
      </c>
      <c r="AC500">
        <v>31.507455635480699</v>
      </c>
      <c r="AD500">
        <v>120.401166957141</v>
      </c>
      <c r="AE500">
        <v>12.544095587916599</v>
      </c>
      <c r="AF500">
        <v>-43.892629999999997</v>
      </c>
      <c r="AG500">
        <v>39.848860000000002</v>
      </c>
      <c r="AH500">
        <v>-1.329E-2</v>
      </c>
      <c r="AI500">
        <v>31.507455141741101</v>
      </c>
      <c r="AJ500">
        <v>120.401164699725</v>
      </c>
      <c r="AK500">
        <v>12.4794975928962</v>
      </c>
      <c r="AL500">
        <v>2.03570750271676E-2</v>
      </c>
      <c r="AM500">
        <v>-1.1740902697448599E-3</v>
      </c>
      <c r="AN500">
        <v>-2.81805784886016</v>
      </c>
      <c r="AP500" s="5">
        <v>0.83188082521917195</v>
      </c>
    </row>
    <row r="501" spans="1:42">
      <c r="A501">
        <v>1573538299.635</v>
      </c>
      <c r="B501">
        <v>31.507494879999999</v>
      </c>
      <c r="C501">
        <v>120.401167419999</v>
      </c>
      <c r="D501">
        <v>12.561</v>
      </c>
      <c r="E501">
        <v>-0.75244981814081502</v>
      </c>
      <c r="F501">
        <v>0.64627571965733299</v>
      </c>
      <c r="G501">
        <v>-179.30517441466901</v>
      </c>
      <c r="H501">
        <v>-23.296539044123399</v>
      </c>
      <c r="I501">
        <v>-52.401102960717303</v>
      </c>
      <c r="J501">
        <v>-4.2242224716803202E-2</v>
      </c>
      <c r="K501">
        <v>-44.225090000000002</v>
      </c>
      <c r="L501">
        <v>39.520240000000001</v>
      </c>
      <c r="M501">
        <v>5.3310000000000003E-2</v>
      </c>
      <c r="N501">
        <v>1.3623647320901899</v>
      </c>
      <c r="O501">
        <v>0.152464971145268</v>
      </c>
      <c r="P501" s="3">
        <v>-161.142874549781</v>
      </c>
      <c r="Q501">
        <v>4.6307423874751104</v>
      </c>
      <c r="R501">
        <v>-7.5587811043120595E-2</v>
      </c>
      <c r="S501">
        <v>3.7980466860753202E-2</v>
      </c>
      <c r="T501">
        <v>-39.672071149053799</v>
      </c>
      <c r="U501">
        <v>41.140184285654101</v>
      </c>
      <c r="V501">
        <v>6.8232224716809703E-2</v>
      </c>
      <c r="W501">
        <v>-0.75244981814082901</v>
      </c>
      <c r="X501">
        <v>-0.64627571965733399</v>
      </c>
      <c r="Y501" s="3">
        <v>-160.32603407679801</v>
      </c>
      <c r="Z501">
        <v>4.7677184485943398</v>
      </c>
      <c r="AA501">
        <v>-0.16738745491808399</v>
      </c>
      <c r="AB501">
        <v>-1.7077613100419099E-2</v>
      </c>
      <c r="AC501">
        <v>31.507451299240099</v>
      </c>
      <c r="AD501">
        <v>120.401166724654</v>
      </c>
      <c r="AE501">
        <v>12.546097880229301</v>
      </c>
      <c r="AF501">
        <v>-44.361539999999998</v>
      </c>
      <c r="AG501">
        <v>39.699730000000002</v>
      </c>
      <c r="AH501">
        <v>-9.9000000000000008E-3</v>
      </c>
      <c r="AI501">
        <v>31.507450708991598</v>
      </c>
      <c r="AJ501">
        <v>120.40116445337701</v>
      </c>
      <c r="AK501">
        <v>12.482889946550101</v>
      </c>
      <c r="AL501">
        <v>2.3494520269588599E-2</v>
      </c>
      <c r="AM501">
        <v>2.6485882966488699E-3</v>
      </c>
      <c r="AN501">
        <v>-2.8178669357773898</v>
      </c>
      <c r="AP501" s="5">
        <v>0.81684047298350004</v>
      </c>
    </row>
    <row r="502" spans="1:42">
      <c r="A502">
        <v>1573538299.734</v>
      </c>
      <c r="B502">
        <v>31.5074910199999</v>
      </c>
      <c r="C502">
        <v>120.40116719999899</v>
      </c>
      <c r="D502">
        <v>12.561500000000001</v>
      </c>
      <c r="E502">
        <v>-0.68376663542067495</v>
      </c>
      <c r="F502">
        <v>0.62300762197692205</v>
      </c>
      <c r="G502">
        <v>-179.293188305256</v>
      </c>
      <c r="H502">
        <v>-23.724529746051999</v>
      </c>
      <c r="I502">
        <v>-52.422004002483597</v>
      </c>
      <c r="J502">
        <v>-4.2740469405645201E-2</v>
      </c>
      <c r="K502">
        <v>-44.693539999999999</v>
      </c>
      <c r="L502">
        <v>39.366689999999998</v>
      </c>
      <c r="M502">
        <v>5.4429999999999999E-2</v>
      </c>
      <c r="N502">
        <v>1.3967770453556601</v>
      </c>
      <c r="O502">
        <v>0.23396194977262599</v>
      </c>
      <c r="P502" s="3">
        <v>-161.14993672001501</v>
      </c>
      <c r="Q502">
        <v>4.6121561461292799</v>
      </c>
      <c r="R502">
        <v>-7.1615599705221106E-2</v>
      </c>
      <c r="S502">
        <v>1.76943437492014E-2</v>
      </c>
      <c r="T502">
        <v>-40.0805751734217</v>
      </c>
      <c r="U502">
        <v>41.010811349691799</v>
      </c>
      <c r="V502">
        <v>6.8730469405651598E-2</v>
      </c>
      <c r="W502">
        <v>-0.68376663542068905</v>
      </c>
      <c r="X502">
        <v>-0.62300762197692205</v>
      </c>
      <c r="Y502" s="3">
        <v>-160.338020186211</v>
      </c>
      <c r="Z502">
        <v>4.72372639186705</v>
      </c>
      <c r="AA502">
        <v>-0.17644520292641999</v>
      </c>
      <c r="AB502">
        <v>-7.5677969997493197E-2</v>
      </c>
      <c r="AC502">
        <v>31.507446856505101</v>
      </c>
      <c r="AD502">
        <v>120.401166523611</v>
      </c>
      <c r="AE502">
        <v>12.5472202375531</v>
      </c>
      <c r="AF502">
        <v>-44.81033</v>
      </c>
      <c r="AG502">
        <v>39.555680000000002</v>
      </c>
      <c r="AH502">
        <v>-8.8299999999999993E-3</v>
      </c>
      <c r="AI502">
        <v>31.5074464623025</v>
      </c>
      <c r="AJ502">
        <v>120.401164230614</v>
      </c>
      <c r="AK502">
        <v>12.483962229453001</v>
      </c>
      <c r="AL502">
        <v>2.4160573692764802E-2</v>
      </c>
      <c r="AM502">
        <v>4.0007114723509098E-3</v>
      </c>
      <c r="AN502">
        <v>-2.8180108628099401</v>
      </c>
      <c r="AP502" s="5">
        <v>0.81191653380446305</v>
      </c>
    </row>
    <row r="503" spans="1:42">
      <c r="A503">
        <v>1573538299.8340001</v>
      </c>
      <c r="B503">
        <v>31.507486350000001</v>
      </c>
      <c r="C503">
        <v>120.40116697000001</v>
      </c>
      <c r="D503">
        <v>12.558999999999999</v>
      </c>
      <c r="E503">
        <v>-0.69424354932975296</v>
      </c>
      <c r="F503">
        <v>0.78350295051232599</v>
      </c>
      <c r="G503">
        <v>-179.29421767726899</v>
      </c>
      <c r="H503">
        <v>-24.242331972647602</v>
      </c>
      <c r="I503">
        <v>-52.443855421970802</v>
      </c>
      <c r="J503">
        <v>-4.0238335923111899E-2</v>
      </c>
      <c r="K503">
        <v>-45.138399999999997</v>
      </c>
      <c r="L503">
        <v>39.220309999999998</v>
      </c>
      <c r="M503">
        <v>5.4010000000000002E-2</v>
      </c>
      <c r="N503">
        <v>1.4307757350829899</v>
      </c>
      <c r="O503">
        <v>0.102803546132112</v>
      </c>
      <c r="P503" s="3">
        <v>-161.14566467705501</v>
      </c>
      <c r="Q503">
        <v>4.58845732354155</v>
      </c>
      <c r="R503">
        <v>-2.3720004807446699E-2</v>
      </c>
      <c r="S503">
        <v>-3.1258294541582198E-3</v>
      </c>
      <c r="T503">
        <v>-40.5736057516622</v>
      </c>
      <c r="U503">
        <v>40.851069434964202</v>
      </c>
      <c r="V503">
        <v>6.62283359231184E-2</v>
      </c>
      <c r="W503">
        <v>-0.69424354932976695</v>
      </c>
      <c r="X503">
        <v>-0.78350295051232599</v>
      </c>
      <c r="Y503" s="3">
        <v>-160.33699081419701</v>
      </c>
      <c r="Z503">
        <v>4.7126994314902904</v>
      </c>
      <c r="AA503">
        <v>-0.116614677208297</v>
      </c>
      <c r="AB503">
        <v>-7.7968618627542202E-2</v>
      </c>
      <c r="AC503">
        <v>31.507442635729898</v>
      </c>
      <c r="AD503">
        <v>120.40116633824201</v>
      </c>
      <c r="AE503">
        <v>12.546802508644699</v>
      </c>
      <c r="AF503">
        <v>-45.227809999999998</v>
      </c>
      <c r="AG503">
        <v>39.422280000000001</v>
      </c>
      <c r="AH503">
        <v>-8.6999999999999994E-3</v>
      </c>
      <c r="AI503">
        <v>31.507442513769501</v>
      </c>
      <c r="AJ503">
        <v>120.401164017469</v>
      </c>
      <c r="AK503">
        <v>12.4840943878516</v>
      </c>
      <c r="AL503">
        <v>2.5026655987822999E-2</v>
      </c>
      <c r="AM503">
        <v>1.6099036954219301E-3</v>
      </c>
      <c r="AN503">
        <v>-2.8180193085477798</v>
      </c>
      <c r="AP503" s="5">
        <v>0.80867386285723297</v>
      </c>
    </row>
    <row r="504" spans="1:42">
      <c r="A504">
        <v>1573538299.934</v>
      </c>
      <c r="B504">
        <v>31.507482100000001</v>
      </c>
      <c r="C504">
        <v>120.40116679</v>
      </c>
      <c r="D504">
        <v>12.558400000000001</v>
      </c>
      <c r="E504">
        <v>-0.85445400614903799</v>
      </c>
      <c r="F504">
        <v>0.86445422179048204</v>
      </c>
      <c r="G504">
        <v>-179.330296432767</v>
      </c>
      <c r="H504">
        <v>-24.713565282520801</v>
      </c>
      <c r="I504">
        <v>-52.460956880270302</v>
      </c>
      <c r="J504">
        <v>-3.9636379689786901E-2</v>
      </c>
      <c r="K504">
        <v>-45.551650000000002</v>
      </c>
      <c r="L504">
        <v>39.081769999999999</v>
      </c>
      <c r="M504">
        <v>5.4260000000000003E-2</v>
      </c>
      <c r="N504">
        <v>1.2842624301526899</v>
      </c>
      <c r="O504">
        <v>-1.0087185595973E-2</v>
      </c>
      <c r="P504" s="3">
        <v>-161.13349530339701</v>
      </c>
      <c r="Q504">
        <v>4.5680653471447803</v>
      </c>
      <c r="R504">
        <v>-2.8813362284451898E-3</v>
      </c>
      <c r="S504">
        <v>-1.4893391707808E-2</v>
      </c>
      <c r="T504">
        <v>-41.021326009244198</v>
      </c>
      <c r="U504">
        <v>40.703083411432601</v>
      </c>
      <c r="V504">
        <v>6.5626379689793304E-2</v>
      </c>
      <c r="W504">
        <v>-0.85445400614905198</v>
      </c>
      <c r="X504">
        <v>-0.86445422179048204</v>
      </c>
      <c r="Y504" s="3">
        <v>-160.30091205869999</v>
      </c>
      <c r="Z504">
        <v>4.7264312031595601</v>
      </c>
      <c r="AA504">
        <v>-0.122286778160412</v>
      </c>
      <c r="AB504">
        <v>-6.6145942330476895E-2</v>
      </c>
      <c r="AC504">
        <v>31.507438706826601</v>
      </c>
      <c r="AD504">
        <v>120.40116619131901</v>
      </c>
      <c r="AE504">
        <v>12.547054633498099</v>
      </c>
      <c r="AF504">
        <v>-45.626010000000001</v>
      </c>
      <c r="AG504">
        <v>39.29175</v>
      </c>
      <c r="AH504">
        <v>-1.013E-2</v>
      </c>
      <c r="AI504">
        <v>31.507438737257399</v>
      </c>
      <c r="AJ504">
        <v>120.401163846641</v>
      </c>
      <c r="AK504">
        <v>12.482666453346599</v>
      </c>
      <c r="AL504">
        <v>2.2635810843294499E-2</v>
      </c>
      <c r="AM504">
        <v>-2.5095520263413102E-4</v>
      </c>
      <c r="AN504">
        <v>-2.8178843746227402</v>
      </c>
      <c r="AP504" s="5">
        <v>0.83258324469733203</v>
      </c>
    </row>
    <row r="505" spans="1:42">
      <c r="A505">
        <v>1573538300.0339999</v>
      </c>
      <c r="B505">
        <v>31.5074778399999</v>
      </c>
      <c r="C505">
        <v>120.40116661</v>
      </c>
      <c r="D505">
        <v>12.5588</v>
      </c>
      <c r="E505">
        <v>-0.99225394842264802</v>
      </c>
      <c r="F505">
        <v>0.83078812098091903</v>
      </c>
      <c r="G505">
        <v>-179.34250436308901</v>
      </c>
      <c r="H505">
        <v>-25.185907381121801</v>
      </c>
      <c r="I505">
        <v>-52.478058353723199</v>
      </c>
      <c r="J505">
        <v>-4.0034383941273698E-2</v>
      </c>
      <c r="K505">
        <v>-45.94661</v>
      </c>
      <c r="L505">
        <v>38.950690000000002</v>
      </c>
      <c r="M505">
        <v>5.323E-2</v>
      </c>
      <c r="N505">
        <v>1.15389412500843</v>
      </c>
      <c r="O505">
        <v>-1.8909177486934301E-2</v>
      </c>
      <c r="P505" s="3">
        <v>-161.10587782109201</v>
      </c>
      <c r="Q505">
        <v>4.5203423468858803</v>
      </c>
      <c r="R505">
        <v>-1.5180235195663101E-2</v>
      </c>
      <c r="S505">
        <v>-1.3598897368574401E-2</v>
      </c>
      <c r="T505">
        <v>-41.470085730170098</v>
      </c>
      <c r="U505">
        <v>40.554711475475997</v>
      </c>
      <c r="V505">
        <v>6.6024383941280199E-2</v>
      </c>
      <c r="W505">
        <v>-0.99225394842266201</v>
      </c>
      <c r="X505">
        <v>-0.83078812098091903</v>
      </c>
      <c r="Y505" s="3">
        <v>-160.28870412837799</v>
      </c>
      <c r="Z505">
        <v>4.7100196845894899</v>
      </c>
      <c r="AA505">
        <v>-0.118096759741239</v>
      </c>
      <c r="AB505">
        <v>-6.7855037529521198E-2</v>
      </c>
      <c r="AC505">
        <v>31.507434955982099</v>
      </c>
      <c r="AD505">
        <v>120.401166037791</v>
      </c>
      <c r="AE505">
        <v>12.5460266992449</v>
      </c>
      <c r="AF505">
        <v>-46.038220000000003</v>
      </c>
      <c r="AG505">
        <v>39.154389999999999</v>
      </c>
      <c r="AH505">
        <v>-1.204E-2</v>
      </c>
      <c r="AI505">
        <v>31.507434820851302</v>
      </c>
      <c r="AJ505">
        <v>120.40116369188399</v>
      </c>
      <c r="AK505">
        <v>12.4807586073875</v>
      </c>
      <c r="AL505">
        <v>2.03638092470643E-2</v>
      </c>
      <c r="AM505">
        <v>-2.68295003218744E-4</v>
      </c>
      <c r="AN505">
        <v>-2.8175619848897702</v>
      </c>
      <c r="AP505" s="5">
        <v>0.81717369271407803</v>
      </c>
    </row>
    <row r="506" spans="1:42">
      <c r="A506">
        <v>1573538300.1340001</v>
      </c>
      <c r="B506">
        <v>31.507473610000002</v>
      </c>
      <c r="C506">
        <v>120.401166379999</v>
      </c>
      <c r="D506">
        <v>12.5585</v>
      </c>
      <c r="E506">
        <v>-0.900275727567863</v>
      </c>
      <c r="F506">
        <v>0.89892171458480796</v>
      </c>
      <c r="G506">
        <v>-179.353832746005</v>
      </c>
      <c r="H506">
        <v>-25.6549230989833</v>
      </c>
      <c r="I506">
        <v>-52.499909553912502</v>
      </c>
      <c r="J506">
        <v>-3.9732327333821198E-2</v>
      </c>
      <c r="K506">
        <v>-46.357089999999999</v>
      </c>
      <c r="L506">
        <v>38.815759999999997</v>
      </c>
      <c r="M506">
        <v>5.2999999999999999E-2</v>
      </c>
      <c r="N506">
        <v>1.19197329492215</v>
      </c>
      <c r="O506">
        <v>-6.22339201809455E-2</v>
      </c>
      <c r="P506" s="3">
        <v>-161.12366748583301</v>
      </c>
      <c r="Q506">
        <v>4.4822957594025601</v>
      </c>
      <c r="R506">
        <v>-8.6860806488391895E-2</v>
      </c>
      <c r="S506">
        <v>1.24810070900498E-2</v>
      </c>
      <c r="T506">
        <v>-41.9173802600952</v>
      </c>
      <c r="U506">
        <v>40.411950058945003</v>
      </c>
      <c r="V506">
        <v>6.5722327333827602E-2</v>
      </c>
      <c r="W506">
        <v>-0.90027572756787599</v>
      </c>
      <c r="X506">
        <v>-0.89892171458480796</v>
      </c>
      <c r="Y506" s="3">
        <v>-160.277375745462</v>
      </c>
      <c r="Z506">
        <v>4.6860040649667098</v>
      </c>
      <c r="AA506">
        <v>-0.194851472542071</v>
      </c>
      <c r="AB506">
        <v>-7.8396854296426496E-2</v>
      </c>
      <c r="AC506">
        <v>31.507431061831198</v>
      </c>
      <c r="AD506">
        <v>120.401165865392</v>
      </c>
      <c r="AE506">
        <v>12.545798883773299</v>
      </c>
      <c r="AF506">
        <v>-46.468470000000003</v>
      </c>
      <c r="AG506">
        <v>39.014539999999997</v>
      </c>
      <c r="AH506">
        <v>-1.285E-2</v>
      </c>
      <c r="AI506">
        <v>31.507430744101299</v>
      </c>
      <c r="AJ506">
        <v>120.401163495603</v>
      </c>
      <c r="AK506">
        <v>12.479950909502801</v>
      </c>
      <c r="AL506">
        <v>2.08922814690507E-2</v>
      </c>
      <c r="AM506">
        <v>-1.0005699669518001E-3</v>
      </c>
      <c r="AN506">
        <v>-2.8178130280160198</v>
      </c>
      <c r="AP506" s="5">
        <v>0.84629174037084398</v>
      </c>
    </row>
    <row r="507" spans="1:42">
      <c r="A507">
        <v>1573538300.234</v>
      </c>
      <c r="B507">
        <v>31.507469299999901</v>
      </c>
      <c r="C507">
        <v>120.40116598</v>
      </c>
      <c r="D507">
        <v>12.5459</v>
      </c>
      <c r="E507">
        <v>-0.80814765875517802</v>
      </c>
      <c r="F507">
        <v>0.97861595034083204</v>
      </c>
      <c r="G507">
        <v>-179.35367206688201</v>
      </c>
      <c r="H507">
        <v>-26.132808960294401</v>
      </c>
      <c r="I507">
        <v>-52.537909840540799</v>
      </c>
      <c r="J507">
        <v>-2.71300671554115E-2</v>
      </c>
      <c r="K507">
        <v>-46.787790000000001</v>
      </c>
      <c r="L507">
        <v>38.67774</v>
      </c>
      <c r="M507">
        <v>5.2729999999999999E-2</v>
      </c>
      <c r="N507">
        <v>1.3127316073914701</v>
      </c>
      <c r="O507">
        <v>-0.111711141784041</v>
      </c>
      <c r="P507" s="3">
        <v>-161.09264939079901</v>
      </c>
      <c r="Q507">
        <v>4.47586351543627</v>
      </c>
      <c r="R507">
        <v>-8.6606734814463404E-2</v>
      </c>
      <c r="S507">
        <v>-9.1283692431200897E-4</v>
      </c>
      <c r="T507">
        <v>-42.378611173318603</v>
      </c>
      <c r="U507">
        <v>40.281240599026901</v>
      </c>
      <c r="V507">
        <v>5.3120067155417901E-2</v>
      </c>
      <c r="W507">
        <v>-0.80814765875519201</v>
      </c>
      <c r="X507">
        <v>-0.97861595034083204</v>
      </c>
      <c r="Y507" s="3">
        <v>-160.27753642458501</v>
      </c>
      <c r="Z507">
        <v>4.6701743828274296</v>
      </c>
      <c r="AA507">
        <v>-0.18524226246373399</v>
      </c>
      <c r="AB507">
        <v>-8.4996224502542503E-2</v>
      </c>
      <c r="AC507">
        <v>31.507426987020999</v>
      </c>
      <c r="AD507">
        <v>120.401165649402</v>
      </c>
      <c r="AE507">
        <v>12.545531229115999</v>
      </c>
      <c r="AF507">
        <v>-46.907240000000002</v>
      </c>
      <c r="AG507">
        <v>38.87567</v>
      </c>
      <c r="AH507">
        <v>-1.273E-2</v>
      </c>
      <c r="AI507">
        <v>31.507426598391302</v>
      </c>
      <c r="AJ507">
        <v>120.401163258433</v>
      </c>
      <c r="AK507">
        <v>12.480073312297399</v>
      </c>
      <c r="AL507">
        <v>2.27591942869113E-2</v>
      </c>
      <c r="AM507">
        <v>-1.85748866813757E-3</v>
      </c>
      <c r="AN507">
        <v>-2.8173930572933998</v>
      </c>
      <c r="AP507" s="5">
        <v>0.81511296621405904</v>
      </c>
    </row>
    <row r="508" spans="1:42">
      <c r="A508">
        <v>1573538300.3340001</v>
      </c>
      <c r="B508">
        <v>31.507465089999901</v>
      </c>
      <c r="C508">
        <v>120.40116574</v>
      </c>
      <c r="D508">
        <v>12.5466</v>
      </c>
      <c r="E508">
        <v>-0.63585769883793997</v>
      </c>
      <c r="F508">
        <v>1.0463948392331699</v>
      </c>
      <c r="G508">
        <v>-179.35257674215501</v>
      </c>
      <c r="H508">
        <v>-26.5996071063655</v>
      </c>
      <c r="I508">
        <v>-52.560710991206697</v>
      </c>
      <c r="J508">
        <v>-2.7827941965929501E-2</v>
      </c>
      <c r="K508">
        <v>-47.22739</v>
      </c>
      <c r="L508">
        <v>38.536619999999999</v>
      </c>
      <c r="M508">
        <v>5.3870000000000001E-2</v>
      </c>
      <c r="N508">
        <v>1.4753534413799601</v>
      </c>
      <c r="O508">
        <v>-0.17463087354144799</v>
      </c>
      <c r="P508" s="3">
        <v>-161.106053006058</v>
      </c>
      <c r="Q508">
        <v>4.4795549862850903</v>
      </c>
      <c r="R508">
        <v>-8.1871188384101498E-2</v>
      </c>
      <c r="S508">
        <v>6.67702485407041E-3</v>
      </c>
      <c r="T508">
        <v>-42.824157433571401</v>
      </c>
      <c r="U508">
        <v>40.140141585487598</v>
      </c>
      <c r="V508">
        <v>5.3817941965935902E-2</v>
      </c>
      <c r="W508">
        <v>-0.63585769883795396</v>
      </c>
      <c r="X508">
        <v>-1.0463948392331699</v>
      </c>
      <c r="Y508" s="3">
        <v>-160.27863174931201</v>
      </c>
      <c r="Z508">
        <v>4.6751769233847904</v>
      </c>
      <c r="AA508">
        <v>-0.17031834923870701</v>
      </c>
      <c r="AB508">
        <v>-6.9483846776487307E-2</v>
      </c>
      <c r="AC508">
        <v>31.507422827230499</v>
      </c>
      <c r="AD508">
        <v>120.401165431396</v>
      </c>
      <c r="AE508">
        <v>12.5466736536473</v>
      </c>
      <c r="AF508">
        <v>-47.342509999999997</v>
      </c>
      <c r="AG508">
        <v>38.739019999999996</v>
      </c>
      <c r="AH508">
        <v>-1.141E-2</v>
      </c>
      <c r="AI508">
        <v>31.507422489242501</v>
      </c>
      <c r="AJ508">
        <v>120.40116301218001</v>
      </c>
      <c r="AK508">
        <v>12.4813957354053</v>
      </c>
      <c r="AL508">
        <v>2.55940912585454E-2</v>
      </c>
      <c r="AM508">
        <v>-2.9863774389744299E-3</v>
      </c>
      <c r="AN508">
        <v>-2.8176699776174199</v>
      </c>
      <c r="AP508" s="5">
        <v>0.82742125674613398</v>
      </c>
    </row>
    <row r="509" spans="1:42">
      <c r="A509">
        <v>1573538300.434</v>
      </c>
      <c r="B509">
        <v>31.5074608699999</v>
      </c>
      <c r="C509">
        <v>120.40116551</v>
      </c>
      <c r="D509">
        <v>12.5494</v>
      </c>
      <c r="E509">
        <v>-0.601698083877658</v>
      </c>
      <c r="F509">
        <v>0.98896050933020196</v>
      </c>
      <c r="G509">
        <v>-179.34050329345001</v>
      </c>
      <c r="H509">
        <v>-27.067514050888501</v>
      </c>
      <c r="I509">
        <v>-52.582562217724103</v>
      </c>
      <c r="J509">
        <v>-3.0625784499022701E-2</v>
      </c>
      <c r="K509">
        <v>-47.663559999999997</v>
      </c>
      <c r="L509">
        <v>38.395769999999999</v>
      </c>
      <c r="M509">
        <v>5.5629999999999999E-2</v>
      </c>
      <c r="N509">
        <v>1.53640380405595</v>
      </c>
      <c r="O509">
        <v>-0.14978394332658099</v>
      </c>
      <c r="P509" s="3">
        <v>-161.117305776309</v>
      </c>
      <c r="Q509">
        <v>4.4919321129795504</v>
      </c>
      <c r="R509">
        <v>-5.6882161103006999E-2</v>
      </c>
      <c r="S509">
        <v>2.9032793997467699E-3</v>
      </c>
      <c r="T509">
        <v>-43.270412529017698</v>
      </c>
      <c r="U509">
        <v>39.997766114912999</v>
      </c>
      <c r="V509">
        <v>5.6615784499029098E-2</v>
      </c>
      <c r="W509">
        <v>-0.60169808387767199</v>
      </c>
      <c r="X509">
        <v>-0.98896050933020196</v>
      </c>
      <c r="Y509" s="3">
        <v>-160.29070519801601</v>
      </c>
      <c r="Z509">
        <v>4.6689814706147503</v>
      </c>
      <c r="AA509">
        <v>-0.13287402305044499</v>
      </c>
      <c r="AB509">
        <v>-5.69922894303578E-2</v>
      </c>
      <c r="AC509">
        <v>31.507418697288202</v>
      </c>
      <c r="AD509">
        <v>120.40116522329301</v>
      </c>
      <c r="AE509">
        <v>12.5484360894188</v>
      </c>
      <c r="AF509">
        <v>-47.769469999999998</v>
      </c>
      <c r="AG509">
        <v>38.603960000000001</v>
      </c>
      <c r="AH509">
        <v>-9.9100000000000004E-3</v>
      </c>
      <c r="AI509">
        <v>31.507418455345601</v>
      </c>
      <c r="AJ509">
        <v>120.401162780682</v>
      </c>
      <c r="AK509">
        <v>12.482898138463399</v>
      </c>
      <c r="AL509">
        <v>2.6727342457588E-2</v>
      </c>
      <c r="AM509">
        <v>-2.5006358061532498E-3</v>
      </c>
      <c r="AN509">
        <v>-2.8178230991680602</v>
      </c>
      <c r="AP509" s="5">
        <v>0.82660057829227096</v>
      </c>
    </row>
    <row r="510" spans="1:42">
      <c r="A510">
        <v>1573538300.5339999</v>
      </c>
      <c r="B510">
        <v>31.507456650000002</v>
      </c>
      <c r="C510">
        <v>120.40116535</v>
      </c>
      <c r="D510">
        <v>12.5505</v>
      </c>
      <c r="E510">
        <v>-0.73917400178209802</v>
      </c>
      <c r="F510">
        <v>0.93275804949227603</v>
      </c>
      <c r="G510">
        <v>-179.295487690756</v>
      </c>
      <c r="H510">
        <v>-27.5354210213358</v>
      </c>
      <c r="I510">
        <v>-52.597763783335097</v>
      </c>
      <c r="J510">
        <v>-3.1723650334757901E-2</v>
      </c>
      <c r="K510">
        <v>-48.089640000000003</v>
      </c>
      <c r="L510">
        <v>38.254669999999997</v>
      </c>
      <c r="M510">
        <v>5.4539999999999998E-2</v>
      </c>
      <c r="N510">
        <v>1.4448436999401999</v>
      </c>
      <c r="O510">
        <v>-7.8197865654709597E-2</v>
      </c>
      <c r="P510" s="3">
        <v>-161.164137209692</v>
      </c>
      <c r="Q510">
        <v>4.4983961306876097</v>
      </c>
      <c r="R510">
        <v>-6.9462133280788897E-4</v>
      </c>
      <c r="S510">
        <v>-4.7507089112058198E-2</v>
      </c>
      <c r="T510">
        <v>-43.7143531580396</v>
      </c>
      <c r="U510">
        <v>39.849156766304397</v>
      </c>
      <c r="V510">
        <v>5.7713650334764402E-2</v>
      </c>
      <c r="W510">
        <v>-0.73917400178211201</v>
      </c>
      <c r="X510">
        <v>-0.93275804949227603</v>
      </c>
      <c r="Y510" s="3">
        <v>-160.33572080071099</v>
      </c>
      <c r="Z510">
        <v>4.6823250584464802</v>
      </c>
      <c r="AA510">
        <v>-8.2408058778839194E-2</v>
      </c>
      <c r="AB510">
        <v>-7.9403582365151701E-2</v>
      </c>
      <c r="AC510">
        <v>31.507414651871599</v>
      </c>
      <c r="AD510">
        <v>120.40116505462601</v>
      </c>
      <c r="AE510">
        <v>12.5473484778776</v>
      </c>
      <c r="AF510">
        <v>-48.184739999999998</v>
      </c>
      <c r="AG510">
        <v>38.469819999999999</v>
      </c>
      <c r="AH510">
        <v>-1.213E-2</v>
      </c>
      <c r="AI510">
        <v>31.5074145231751</v>
      </c>
      <c r="AJ510">
        <v>120.401162582936</v>
      </c>
      <c r="AK510">
        <v>12.480680489912601</v>
      </c>
      <c r="AL510">
        <v>2.5412393017825999E-2</v>
      </c>
      <c r="AM510">
        <v>-1.48679134777067E-3</v>
      </c>
      <c r="AN510">
        <v>-2.8185023014458799</v>
      </c>
      <c r="AP510" s="5">
        <v>0.82841640898064295</v>
      </c>
    </row>
    <row r="511" spans="1:42">
      <c r="A511">
        <v>1573538300.6340001</v>
      </c>
      <c r="B511">
        <v>31.507452430000001</v>
      </c>
      <c r="C511">
        <v>120.40116517</v>
      </c>
      <c r="D511">
        <v>12.5505</v>
      </c>
      <c r="E511">
        <v>-0.83205545581554297</v>
      </c>
      <c r="F511">
        <v>0.761270167782087</v>
      </c>
      <c r="G511">
        <v>-179.317918310095</v>
      </c>
      <c r="H511">
        <v>-28.003327977425901</v>
      </c>
      <c r="I511">
        <v>-52.614865242108401</v>
      </c>
      <c r="J511">
        <v>-3.1721463060453203E-2</v>
      </c>
      <c r="K511">
        <v>-48.503459999999997</v>
      </c>
      <c r="L511">
        <v>38.116529999999997</v>
      </c>
      <c r="M511">
        <v>4.8849999999999998E-2</v>
      </c>
      <c r="N511">
        <v>1.30363533742808</v>
      </c>
      <c r="O511">
        <v>5.7692917769288102E-2</v>
      </c>
      <c r="P511" s="3">
        <v>-161.14534914572499</v>
      </c>
      <c r="Q511">
        <v>4.4785443933699902</v>
      </c>
      <c r="R511">
        <v>-2.80203671935489E-2</v>
      </c>
      <c r="S511">
        <v>-3.52020586976294E-2</v>
      </c>
      <c r="T511">
        <v>-44.158955053202597</v>
      </c>
      <c r="U511">
        <v>39.702328518793202</v>
      </c>
      <c r="V511">
        <v>5.77114630604596E-2</v>
      </c>
      <c r="W511">
        <v>-0.83205545581555695</v>
      </c>
      <c r="X511">
        <v>-0.761270167782087</v>
      </c>
      <c r="Y511" s="3">
        <v>-160.313290181372</v>
      </c>
      <c r="Z511">
        <v>4.6760207546059798</v>
      </c>
      <c r="AA511">
        <v>-0.15002876910540999</v>
      </c>
      <c r="AB511">
        <v>-6.3917766973053194E-2</v>
      </c>
      <c r="AC511">
        <v>31.507410719404302</v>
      </c>
      <c r="AD511">
        <v>120.401164901667</v>
      </c>
      <c r="AE511">
        <v>12.541660821996601</v>
      </c>
      <c r="AF511">
        <v>-48.629130000000004</v>
      </c>
      <c r="AG511">
        <v>38.319609999999997</v>
      </c>
      <c r="AH511">
        <v>-1.7909999999999999E-2</v>
      </c>
      <c r="AI511">
        <v>31.507410294350699</v>
      </c>
      <c r="AJ511">
        <v>120.401162437086</v>
      </c>
      <c r="AK511">
        <v>12.4749029995873</v>
      </c>
      <c r="AL511">
        <v>2.2719881286312402E-2</v>
      </c>
      <c r="AM511">
        <v>1.1362496444950101E-3</v>
      </c>
      <c r="AN511">
        <v>-2.81811194992583</v>
      </c>
      <c r="AP511" s="5">
        <v>0.83205896435259696</v>
      </c>
    </row>
    <row r="512" spans="1:42">
      <c r="A512">
        <v>1573538300.734</v>
      </c>
      <c r="B512">
        <v>31.507448239999999</v>
      </c>
      <c r="C512">
        <v>120.40116492999999</v>
      </c>
      <c r="D512">
        <v>12.551</v>
      </c>
      <c r="E512">
        <v>-0.77544160045340405</v>
      </c>
      <c r="F512">
        <v>0.69186105924486796</v>
      </c>
      <c r="G512">
        <v>-179.36291216150801</v>
      </c>
      <c r="H512">
        <v>-28.467908553076899</v>
      </c>
      <c r="I512">
        <v>-52.637666388014203</v>
      </c>
      <c r="J512">
        <v>-3.2219210057389702E-2</v>
      </c>
      <c r="K512">
        <v>-48.94923</v>
      </c>
      <c r="L512">
        <v>37.968769999999999</v>
      </c>
      <c r="M512">
        <v>4.598E-2</v>
      </c>
      <c r="N512">
        <v>1.36941809785651</v>
      </c>
      <c r="O512">
        <v>0.151719516049934</v>
      </c>
      <c r="P512" s="3">
        <v>-161.08013642411299</v>
      </c>
      <c r="Q512">
        <v>4.4697087145660896</v>
      </c>
      <c r="R512">
        <v>-6.7557587980698802E-2</v>
      </c>
      <c r="S512">
        <v>3.52134039694801E-3</v>
      </c>
      <c r="T512">
        <v>-44.602422402255002</v>
      </c>
      <c r="U512">
        <v>39.562001351604302</v>
      </c>
      <c r="V512">
        <v>5.8209210057396099E-2</v>
      </c>
      <c r="W512">
        <v>-0.77544160045341803</v>
      </c>
      <c r="X512">
        <v>-0.69186105924486796</v>
      </c>
      <c r="Y512" s="3">
        <v>-160.26829632995901</v>
      </c>
      <c r="Z512">
        <v>4.6518146698334597</v>
      </c>
      <c r="AA512">
        <v>-0.16009628088017899</v>
      </c>
      <c r="AB512">
        <v>-5.1845524113041601E-2</v>
      </c>
      <c r="AC512">
        <v>31.507406486602999</v>
      </c>
      <c r="AD512">
        <v>120.401164726582</v>
      </c>
      <c r="AE512">
        <v>12.5387933878228</v>
      </c>
      <c r="AF512">
        <v>-49.056620000000002</v>
      </c>
      <c r="AG512">
        <v>38.180300000000003</v>
      </c>
      <c r="AH512">
        <v>-2.06E-2</v>
      </c>
      <c r="AI512">
        <v>31.507406242631401</v>
      </c>
      <c r="AJ512">
        <v>120.401162245588</v>
      </c>
      <c r="AK512">
        <v>12.4722154745832</v>
      </c>
      <c r="AL512">
        <v>2.3853940040582399E-2</v>
      </c>
      <c r="AM512">
        <v>2.60068533164937E-3</v>
      </c>
      <c r="AN512">
        <v>-2.8170580953804301</v>
      </c>
      <c r="AP512" s="5">
        <v>0.81184009415434799</v>
      </c>
    </row>
    <row r="513" spans="1:42">
      <c r="A513">
        <v>1573538300.8340001</v>
      </c>
      <c r="B513">
        <v>31.507444060000001</v>
      </c>
      <c r="C513">
        <v>120.40116473</v>
      </c>
      <c r="D513">
        <v>12.5524</v>
      </c>
      <c r="E513">
        <v>-0.77536604341669002</v>
      </c>
      <c r="F513">
        <v>0.66917720591354901</v>
      </c>
      <c r="G513">
        <v>-179.32837842388599</v>
      </c>
      <c r="H513">
        <v>-28.931380367677299</v>
      </c>
      <c r="I513">
        <v>-52.656667737343902</v>
      </c>
      <c r="J513">
        <v>-3.3616960319145399E-2</v>
      </c>
      <c r="K513">
        <v>-49.375839999999997</v>
      </c>
      <c r="L513">
        <v>37.827579999999998</v>
      </c>
      <c r="M513">
        <v>4.471E-2</v>
      </c>
      <c r="N513">
        <v>1.36807863732135</v>
      </c>
      <c r="O513">
        <v>0.17186674061371601</v>
      </c>
      <c r="P513" s="3">
        <v>-161.09496979189601</v>
      </c>
      <c r="Q513">
        <v>4.45691305999528</v>
      </c>
      <c r="R513">
        <v>-5.0566864356837098E-2</v>
      </c>
      <c r="S513">
        <v>1.89118817823835E-2</v>
      </c>
      <c r="T513">
        <v>-45.043527756415102</v>
      </c>
      <c r="U513">
        <v>39.418497899601903</v>
      </c>
      <c r="V513">
        <v>5.9606960319151803E-2</v>
      </c>
      <c r="W513">
        <v>-0.77536604341670401</v>
      </c>
      <c r="X513">
        <v>-0.66917720591354901</v>
      </c>
      <c r="Y513" s="3">
        <v>-160.302830067581</v>
      </c>
      <c r="Z513">
        <v>4.6241679255866597</v>
      </c>
      <c r="AA513">
        <v>-0.13539784499976301</v>
      </c>
      <c r="AB513">
        <v>-2.3741936418678299E-2</v>
      </c>
      <c r="AC513">
        <v>31.507402436422701</v>
      </c>
      <c r="AD513">
        <v>120.401164556862</v>
      </c>
      <c r="AE513">
        <v>12.537525874562499</v>
      </c>
      <c r="AF513">
        <v>-49.498519999999999</v>
      </c>
      <c r="AG513">
        <v>38.037199999999999</v>
      </c>
      <c r="AH513">
        <v>-2.129E-2</v>
      </c>
      <c r="AI513">
        <v>31.507402057179</v>
      </c>
      <c r="AJ513">
        <v>120.40116203869501</v>
      </c>
      <c r="AK513">
        <v>12.471528075635399</v>
      </c>
      <c r="AL513">
        <v>2.37998265712616E-2</v>
      </c>
      <c r="AM513">
        <v>3.0190669863458201E-3</v>
      </c>
      <c r="AN513">
        <v>-2.8174149471690599</v>
      </c>
      <c r="AP513" s="5">
        <v>0.79213972431548896</v>
      </c>
    </row>
    <row r="514" spans="1:42">
      <c r="A514">
        <v>1573538300.934</v>
      </c>
      <c r="B514">
        <v>31.507439869999899</v>
      </c>
      <c r="C514">
        <v>120.40116449999999</v>
      </c>
      <c r="D514">
        <v>12.555</v>
      </c>
      <c r="E514">
        <v>-0.72959360029624398</v>
      </c>
      <c r="F514">
        <v>0.65744797382058096</v>
      </c>
      <c r="G514">
        <v>-179.32803642855299</v>
      </c>
      <c r="H514">
        <v>-29.395960957899302</v>
      </c>
      <c r="I514">
        <v>-52.678518954771903</v>
      </c>
      <c r="J514">
        <v>-3.62146464155053E-2</v>
      </c>
      <c r="K514">
        <v>-49.81897</v>
      </c>
      <c r="L514">
        <v>37.681750000000001</v>
      </c>
      <c r="M514">
        <v>4.6429999999999999E-2</v>
      </c>
      <c r="N514">
        <v>1.3904667405656601</v>
      </c>
      <c r="O514">
        <v>0.202018381432992</v>
      </c>
      <c r="P514" s="3">
        <v>-161.110772989982</v>
      </c>
      <c r="Q514">
        <v>4.4755838250562698</v>
      </c>
      <c r="R514">
        <v>-6.9306788741087297E-2</v>
      </c>
      <c r="S514">
        <v>2.0048170216431301E-2</v>
      </c>
      <c r="T514">
        <v>-45.486664485628197</v>
      </c>
      <c r="U514">
        <v>39.277280196262701</v>
      </c>
      <c r="V514">
        <v>6.2204646415511697E-2</v>
      </c>
      <c r="W514">
        <v>-0.72959360029625797</v>
      </c>
      <c r="X514">
        <v>-0.65744797382058096</v>
      </c>
      <c r="Y514" s="3">
        <v>-160.303172062914</v>
      </c>
      <c r="Z514">
        <v>4.6434470045940497</v>
      </c>
      <c r="AA514">
        <v>-0.165764788999198</v>
      </c>
      <c r="AB514">
        <v>-3.9397084340673898E-2</v>
      </c>
      <c r="AC514">
        <v>31.507398232001101</v>
      </c>
      <c r="AD514">
        <v>120.401164372404</v>
      </c>
      <c r="AE514">
        <v>12.539248499087901</v>
      </c>
      <c r="AF514">
        <v>-49.943399999999997</v>
      </c>
      <c r="AG514">
        <v>37.892859999999999</v>
      </c>
      <c r="AH514">
        <v>-1.9529999999999999E-2</v>
      </c>
      <c r="AI514">
        <v>31.507397842638401</v>
      </c>
      <c r="AJ514">
        <v>120.40116183312099</v>
      </c>
      <c r="AK514">
        <v>12.4732907265424</v>
      </c>
      <c r="AL514">
        <v>2.3991058020483201E-2</v>
      </c>
      <c r="AM514">
        <v>3.7013168511779299E-3</v>
      </c>
      <c r="AN514">
        <v>-2.8177714658639599</v>
      </c>
      <c r="AP514" s="5">
        <v>0.80760092706813602</v>
      </c>
    </row>
    <row r="515" spans="1:42">
      <c r="A515">
        <v>1573538301.033</v>
      </c>
      <c r="B515">
        <v>31.507435690000001</v>
      </c>
      <c r="C515">
        <v>120.40116427</v>
      </c>
      <c r="D515">
        <v>12.555999999999999</v>
      </c>
      <c r="E515">
        <v>-0.69619756129431998</v>
      </c>
      <c r="F515">
        <v>0.48534460160413101</v>
      </c>
      <c r="G515">
        <v>-179.33832489970899</v>
      </c>
      <c r="H515">
        <v>-29.8594327554679</v>
      </c>
      <c r="I515">
        <v>-52.700370155452802</v>
      </c>
      <c r="J515">
        <v>-3.7212305040084097E-2</v>
      </c>
      <c r="K515">
        <v>-50.26737</v>
      </c>
      <c r="L515">
        <v>37.535290000000003</v>
      </c>
      <c r="M515">
        <v>4.589E-2</v>
      </c>
      <c r="N515">
        <v>1.3950142389036899</v>
      </c>
      <c r="O515">
        <v>0.34038259187917702</v>
      </c>
      <c r="P515" s="3">
        <v>-161.085906971057</v>
      </c>
      <c r="Q515">
        <v>4.50104243138966</v>
      </c>
      <c r="R515">
        <v>-7.6143417261955906E-2</v>
      </c>
      <c r="S515">
        <v>1.10567869419122E-2</v>
      </c>
      <c r="T515">
        <v>-45.928761747262499</v>
      </c>
      <c r="U515">
        <v>39.136448405220698</v>
      </c>
      <c r="V515">
        <v>6.3202305040090501E-2</v>
      </c>
      <c r="W515">
        <v>-0.69619756129433397</v>
      </c>
      <c r="X515">
        <v>-0.48534460160413101</v>
      </c>
      <c r="Y515" s="3">
        <v>-160.292883591758</v>
      </c>
      <c r="Z515">
        <v>4.6295421324928698</v>
      </c>
      <c r="AA515">
        <v>-0.16081767849095399</v>
      </c>
      <c r="AB515">
        <v>-6.0776374999763301E-2</v>
      </c>
      <c r="AC515">
        <v>31.507393981044199</v>
      </c>
      <c r="AD515">
        <v>120.401164174854</v>
      </c>
      <c r="AE515">
        <v>12.538711193948901</v>
      </c>
      <c r="AF515">
        <v>-50.377519999999997</v>
      </c>
      <c r="AG515">
        <v>37.753950000000003</v>
      </c>
      <c r="AH515">
        <v>-1.9890000000000001E-2</v>
      </c>
      <c r="AI515">
        <v>31.507393736118399</v>
      </c>
      <c r="AJ515">
        <v>120.401161613383</v>
      </c>
      <c r="AK515">
        <v>12.4729333547875</v>
      </c>
      <c r="AL515">
        <v>2.4313424517613699E-2</v>
      </c>
      <c r="AM515">
        <v>6.0360016518590997E-3</v>
      </c>
      <c r="AN515">
        <v>-2.8174169728603702</v>
      </c>
      <c r="AP515" s="5">
        <v>0.79302337929982503</v>
      </c>
    </row>
    <row r="516" spans="1:42">
      <c r="A516">
        <v>1573538301.1329999</v>
      </c>
      <c r="B516">
        <v>31.507431539999999</v>
      </c>
      <c r="C516">
        <v>120.40116406</v>
      </c>
      <c r="D516">
        <v>12.552300000000001</v>
      </c>
      <c r="E516">
        <v>-0.66113310744798404</v>
      </c>
      <c r="F516">
        <v>0.56562853914759403</v>
      </c>
      <c r="G516">
        <v>-179.29280456601001</v>
      </c>
      <c r="H516">
        <v>-30.3195781864239</v>
      </c>
      <c r="I516">
        <v>-52.720321401213504</v>
      </c>
      <c r="J516">
        <v>-3.3509960052913998E-2</v>
      </c>
      <c r="K516">
        <v>-50.69961</v>
      </c>
      <c r="L516">
        <v>37.394399999999997</v>
      </c>
      <c r="M516">
        <v>4.4110000000000003E-2</v>
      </c>
      <c r="N516">
        <v>1.4408577814372601</v>
      </c>
      <c r="O516">
        <v>0.324001590647436</v>
      </c>
      <c r="P516" s="3">
        <v>-161.13119345400699</v>
      </c>
      <c r="Q516">
        <v>4.4617448126918298</v>
      </c>
      <c r="R516">
        <v>-5.3065907129509503E-2</v>
      </c>
      <c r="S516">
        <v>-6.6173119943468599E-3</v>
      </c>
      <c r="T516">
        <v>-46.367079333189501</v>
      </c>
      <c r="U516">
        <v>38.994993240223998</v>
      </c>
      <c r="V516">
        <v>5.9499960052920499E-2</v>
      </c>
      <c r="W516">
        <v>-0.66113310744799803</v>
      </c>
      <c r="X516">
        <v>-0.56562853914759503</v>
      </c>
      <c r="Y516" s="3">
        <v>-160.33840392545699</v>
      </c>
      <c r="Z516">
        <v>4.5792015391123702</v>
      </c>
      <c r="AA516">
        <v>-0.147516818623706</v>
      </c>
      <c r="AB516">
        <v>-9.3318339108876602E-2</v>
      </c>
      <c r="AC516">
        <v>31.507389884204098</v>
      </c>
      <c r="AD516">
        <v>120.401163981545</v>
      </c>
      <c r="AE516">
        <v>12.5369338281452</v>
      </c>
      <c r="AF516">
        <v>-50.785200000000003</v>
      </c>
      <c r="AG516">
        <v>37.623609999999999</v>
      </c>
      <c r="AH516">
        <v>-2.2259999999999999E-2</v>
      </c>
      <c r="AI516">
        <v>31.507389880049601</v>
      </c>
      <c r="AJ516">
        <v>120.40116140594699</v>
      </c>
      <c r="AK516">
        <v>12.4705658564344</v>
      </c>
      <c r="AL516">
        <v>2.5177582963090799E-2</v>
      </c>
      <c r="AM516">
        <v>5.6389004834922997E-3</v>
      </c>
      <c r="AN516">
        <v>-2.8180474259577601</v>
      </c>
      <c r="AP516" s="5">
        <v>0.79278952854988904</v>
      </c>
    </row>
    <row r="517" spans="1:42">
      <c r="A517">
        <v>1573538301.233</v>
      </c>
      <c r="B517">
        <v>31.507427230000001</v>
      </c>
      <c r="C517">
        <v>120.4011637</v>
      </c>
      <c r="D517">
        <v>12.535299999999999</v>
      </c>
      <c r="E517">
        <v>-0.648696744129731</v>
      </c>
      <c r="F517">
        <v>0.76016999184701195</v>
      </c>
      <c r="G517">
        <v>-179.316693906567</v>
      </c>
      <c r="H517">
        <v>-30.797464031738599</v>
      </c>
      <c r="I517">
        <v>-52.754521880433302</v>
      </c>
      <c r="J517">
        <v>-1.6507380384215498E-2</v>
      </c>
      <c r="K517">
        <v>-51.102319999999999</v>
      </c>
      <c r="L517">
        <v>37.263809999999999</v>
      </c>
      <c r="M517">
        <v>4.2639999999999997E-2</v>
      </c>
      <c r="N517">
        <v>1.46824538828583</v>
      </c>
      <c r="O517">
        <v>0.153481207090198</v>
      </c>
      <c r="P517" s="3">
        <v>-161.14366344571499</v>
      </c>
      <c r="Q517">
        <v>4.4211073448516904</v>
      </c>
      <c r="R517">
        <v>-6.2918814993397396E-2</v>
      </c>
      <c r="S517">
        <v>8.8381286603131902E-3</v>
      </c>
      <c r="T517">
        <v>-46.826987664877102</v>
      </c>
      <c r="U517">
        <v>38.860721573907703</v>
      </c>
      <c r="V517">
        <v>4.2497380384221899E-2</v>
      </c>
      <c r="W517">
        <v>-0.64869674412974498</v>
      </c>
      <c r="X517">
        <v>-0.76016999184701195</v>
      </c>
      <c r="Y517" s="3">
        <v>-160.3145145849</v>
      </c>
      <c r="Z517">
        <v>4.5818944462808897</v>
      </c>
      <c r="AA517">
        <v>-0.155746144081715</v>
      </c>
      <c r="AB517">
        <v>-4.6858635746144399E-2</v>
      </c>
      <c r="AC517">
        <v>31.507386069371702</v>
      </c>
      <c r="AD517">
        <v>120.40116379478501</v>
      </c>
      <c r="AE517">
        <v>12.5354663142934</v>
      </c>
      <c r="AF517">
        <v>-51.181469999999997</v>
      </c>
      <c r="AG517">
        <v>37.496659999999999</v>
      </c>
      <c r="AH517">
        <v>-2.4080000000000001E-2</v>
      </c>
      <c r="AI517">
        <v>31.507386131093401</v>
      </c>
      <c r="AJ517">
        <v>120.401161206861</v>
      </c>
      <c r="AK517">
        <v>12.4687483133748</v>
      </c>
      <c r="AL517">
        <v>2.5650714187898702E-2</v>
      </c>
      <c r="AM517">
        <v>2.7084097112477501E-3</v>
      </c>
      <c r="AN517">
        <v>-2.81838622964555</v>
      </c>
      <c r="AP517" s="5">
        <v>0.82914886081547901</v>
      </c>
    </row>
    <row r="518" spans="1:42">
      <c r="A518">
        <v>1573538301.3329999</v>
      </c>
      <c r="B518">
        <v>31.507423099999901</v>
      </c>
      <c r="C518">
        <v>120.4011635</v>
      </c>
      <c r="D518">
        <v>12.538500000000001</v>
      </c>
      <c r="E518">
        <v>-0.67111319360821997</v>
      </c>
      <c r="F518">
        <v>0.81773822974659205</v>
      </c>
      <c r="G518">
        <v>-179.29426002691801</v>
      </c>
      <c r="H518">
        <v>-31.255391930764802</v>
      </c>
      <c r="I518">
        <v>-52.7735232256546</v>
      </c>
      <c r="J518">
        <v>-1.9704985739043199E-2</v>
      </c>
      <c r="K518">
        <v>-51.495980000000003</v>
      </c>
      <c r="L518">
        <v>37.135339999999999</v>
      </c>
      <c r="M518">
        <v>4.564E-2</v>
      </c>
      <c r="N518">
        <v>1.47052565786319</v>
      </c>
      <c r="O518">
        <v>9.0499569349208497E-2</v>
      </c>
      <c r="P518" s="3">
        <v>-161.15388833269</v>
      </c>
      <c r="Q518">
        <v>4.3865119706902602</v>
      </c>
      <c r="R518">
        <v>-3.5584801831501998E-2</v>
      </c>
      <c r="S518">
        <v>3.6403796087785198E-2</v>
      </c>
      <c r="T518">
        <v>-47.262895753568998</v>
      </c>
      <c r="U518">
        <v>38.7191477414395</v>
      </c>
      <c r="V518">
        <v>4.56949857390496E-2</v>
      </c>
      <c r="W518">
        <v>-0.67111319360823396</v>
      </c>
      <c r="X518">
        <v>-0.81773822974659205</v>
      </c>
      <c r="Y518" s="3">
        <v>-160.33694846454901</v>
      </c>
      <c r="Z518">
        <v>4.5674375733270702</v>
      </c>
      <c r="AA518">
        <v>-0.120661247402404</v>
      </c>
      <c r="AB518">
        <v>-3.4004222316284402E-2</v>
      </c>
      <c r="AC518">
        <v>31.507382337711899</v>
      </c>
      <c r="AD518">
        <v>120.401163620262</v>
      </c>
      <c r="AE518">
        <v>12.538468768820101</v>
      </c>
      <c r="AF518">
        <v>-51.589309999999998</v>
      </c>
      <c r="AG518">
        <v>37.36589</v>
      </c>
      <c r="AH518">
        <v>-2.1829999999999999E-2</v>
      </c>
      <c r="AI518">
        <v>31.5073822723222</v>
      </c>
      <c r="AJ518">
        <v>120.401161003081</v>
      </c>
      <c r="AK518">
        <v>12.4710008697584</v>
      </c>
      <c r="AL518">
        <v>2.5805488225719399E-2</v>
      </c>
      <c r="AM518">
        <v>1.67135677813722E-3</v>
      </c>
      <c r="AN518">
        <v>-2.81850132517078</v>
      </c>
      <c r="AP518" s="5">
        <v>0.81693986814119002</v>
      </c>
    </row>
    <row r="519" spans="1:42">
      <c r="A519">
        <v>1573538301.4330001</v>
      </c>
      <c r="B519">
        <v>31.507418980000001</v>
      </c>
      <c r="C519">
        <v>120.40116331999999</v>
      </c>
      <c r="D519">
        <v>12.5425</v>
      </c>
      <c r="E519">
        <v>-0.77415291517115803</v>
      </c>
      <c r="F519">
        <v>0.79569321222773903</v>
      </c>
      <c r="G519">
        <v>-179.26046689012699</v>
      </c>
      <c r="H519">
        <v>-31.712211058318498</v>
      </c>
      <c r="I519">
        <v>-52.790624675302404</v>
      </c>
      <c r="J519">
        <v>-2.3702582109985201E-2</v>
      </c>
      <c r="K519">
        <v>-51.90137</v>
      </c>
      <c r="L519">
        <v>37.000399999999999</v>
      </c>
      <c r="M519">
        <v>4.8129999999999999E-2</v>
      </c>
      <c r="N519">
        <v>1.3921465995789</v>
      </c>
      <c r="O519">
        <v>8.0584477805012406E-2</v>
      </c>
      <c r="P519" s="3">
        <v>-161.17969304442201</v>
      </c>
      <c r="Q519">
        <v>4.3815036490033696</v>
      </c>
      <c r="R519">
        <v>-2.0164217351529099E-2</v>
      </c>
      <c r="S519">
        <v>1.8017655472239501E-2</v>
      </c>
      <c r="T519">
        <v>-47.697103119927803</v>
      </c>
      <c r="U519">
        <v>38.5761787312357</v>
      </c>
      <c r="V519">
        <v>4.9692582109991598E-2</v>
      </c>
      <c r="W519">
        <v>-0.77415291517117202</v>
      </c>
      <c r="X519">
        <v>-0.79569321222773903</v>
      </c>
      <c r="Y519" s="3">
        <v>-160.37074160133901</v>
      </c>
      <c r="Z519">
        <v>4.5766444377101196</v>
      </c>
      <c r="AA519">
        <v>-0.11971194175430901</v>
      </c>
      <c r="AB519">
        <v>-4.7082074916017597E-2</v>
      </c>
      <c r="AC519">
        <v>31.507378486565401</v>
      </c>
      <c r="AD519">
        <v>120.401163466612</v>
      </c>
      <c r="AE519">
        <v>12.540961309336099</v>
      </c>
      <c r="AF519">
        <v>-52.000250000000001</v>
      </c>
      <c r="AG519">
        <v>37.230150000000002</v>
      </c>
      <c r="AH519">
        <v>-1.9970000000000002E-2</v>
      </c>
      <c r="AI519">
        <v>31.5073783717393</v>
      </c>
      <c r="AJ519">
        <v>120.401160836991</v>
      </c>
      <c r="AK519">
        <v>12.4728634515777</v>
      </c>
      <c r="AL519">
        <v>2.4326173836431E-2</v>
      </c>
      <c r="AM519">
        <v>1.4334620909161699E-3</v>
      </c>
      <c r="AN519">
        <v>-2.8191169880953901</v>
      </c>
      <c r="AP519" s="5">
        <v>0.80895144308268996</v>
      </c>
    </row>
    <row r="520" spans="1:42">
      <c r="A520">
        <v>1573538301.533</v>
      </c>
      <c r="B520">
        <v>31.507414869999899</v>
      </c>
      <c r="C520">
        <v>120.40116311</v>
      </c>
      <c r="D520">
        <v>12.5411</v>
      </c>
      <c r="E520">
        <v>-0.77408846791458097</v>
      </c>
      <c r="F520">
        <v>0.81853357624827505</v>
      </c>
      <c r="G520">
        <v>-179.27208057029</v>
      </c>
      <c r="H520">
        <v>-32.167921360330197</v>
      </c>
      <c r="I520">
        <v>-52.810575925171797</v>
      </c>
      <c r="J520">
        <v>-2.23001256150396E-2</v>
      </c>
      <c r="K520">
        <v>-52.310760000000002</v>
      </c>
      <c r="L520">
        <v>36.864699999999999</v>
      </c>
      <c r="M520">
        <v>4.7010000000000003E-2</v>
      </c>
      <c r="N520">
        <v>1.37557770564612</v>
      </c>
      <c r="O520">
        <v>7.8615277258454797E-2</v>
      </c>
      <c r="P520" s="3">
        <v>-161.173888047162</v>
      </c>
      <c r="Q520">
        <v>4.3276588296604803</v>
      </c>
      <c r="R520">
        <v>-6.2355863462854398E-2</v>
      </c>
      <c r="S520">
        <v>-1.9840860704101002E-2</v>
      </c>
      <c r="T520">
        <v>-48.131262899349601</v>
      </c>
      <c r="U520">
        <v>38.436267267575801</v>
      </c>
      <c r="V520">
        <v>4.8290125615046101E-2</v>
      </c>
      <c r="W520">
        <v>-0.77408846791459596</v>
      </c>
      <c r="X520">
        <v>-0.81853357624827505</v>
      </c>
      <c r="Y520" s="3">
        <v>-160.35912792117699</v>
      </c>
      <c r="Z520">
        <v>4.5246106742826999</v>
      </c>
      <c r="AA520">
        <v>-0.14411852459601401</v>
      </c>
      <c r="AB520">
        <v>-0.104503909186525</v>
      </c>
      <c r="AC520">
        <v>31.507374599213101</v>
      </c>
      <c r="AD520">
        <v>120.40116330580599</v>
      </c>
      <c r="AE520">
        <v>12.539843905717101</v>
      </c>
      <c r="AF520">
        <v>-52.372010000000003</v>
      </c>
      <c r="AG520">
        <v>37.110810000000001</v>
      </c>
      <c r="AH520">
        <v>-1.9709999999999998E-2</v>
      </c>
      <c r="AI520">
        <v>31.507374853902899</v>
      </c>
      <c r="AJ520">
        <v>120.401160652608</v>
      </c>
      <c r="AK520">
        <v>12.473125832155301</v>
      </c>
      <c r="AL520">
        <v>2.4057645301300799E-2</v>
      </c>
      <c r="AM520">
        <v>1.1527134552776501E-3</v>
      </c>
      <c r="AN520">
        <v>-2.8191008158076301</v>
      </c>
      <c r="AP520" s="5">
        <v>0.814760125985316</v>
      </c>
    </row>
    <row r="521" spans="1:42">
      <c r="A521">
        <v>1573538301.6329999</v>
      </c>
      <c r="B521">
        <v>31.507410799999999</v>
      </c>
      <c r="C521">
        <v>120.40116288999999</v>
      </c>
      <c r="D521">
        <v>12.537699999999999</v>
      </c>
      <c r="E521">
        <v>-0.74996142069045102</v>
      </c>
      <c r="F521">
        <v>0.97897008993202195</v>
      </c>
      <c r="G521">
        <v>-179.25003857930901</v>
      </c>
      <c r="H521">
        <v>-32.619196507991802</v>
      </c>
      <c r="I521">
        <v>-52.8314770888704</v>
      </c>
      <c r="J521">
        <v>-1.8897651056551699E-2</v>
      </c>
      <c r="K521">
        <v>-52.675460000000001</v>
      </c>
      <c r="L521">
        <v>36.747860000000003</v>
      </c>
      <c r="M521">
        <v>4.5400000000000003E-2</v>
      </c>
      <c r="N521">
        <v>1.37739617372312</v>
      </c>
      <c r="O521">
        <v>-6.4420087820345598E-2</v>
      </c>
      <c r="P521" s="3">
        <v>-161.186156144291</v>
      </c>
      <c r="Q521">
        <v>4.2545613034212604</v>
      </c>
      <c r="R521">
        <v>-7.4715745690800403E-2</v>
      </c>
      <c r="S521">
        <v>-2.2984239735061199E-2</v>
      </c>
      <c r="T521">
        <v>-48.561595475419402</v>
      </c>
      <c r="U521">
        <v>38.298790027589902</v>
      </c>
      <c r="V521">
        <v>4.4887651056558099E-2</v>
      </c>
      <c r="W521">
        <v>-0.74996142069046501</v>
      </c>
      <c r="X521">
        <v>-0.97897008993202195</v>
      </c>
      <c r="Y521" s="3">
        <v>-160.38116991215799</v>
      </c>
      <c r="Z521">
        <v>4.5135425417159896</v>
      </c>
      <c r="AA521">
        <v>-0.16037012303067999</v>
      </c>
      <c r="AB521">
        <v>-9.6836964838015294E-2</v>
      </c>
      <c r="AC521">
        <v>31.507371148916398</v>
      </c>
      <c r="AD521">
        <v>120.401163122618</v>
      </c>
      <c r="AE521">
        <v>12.538236267864701</v>
      </c>
      <c r="AF521">
        <v>-52.751159999999999</v>
      </c>
      <c r="AG521">
        <v>36.991529999999997</v>
      </c>
      <c r="AH521">
        <v>-2.2409999999999999E-2</v>
      </c>
      <c r="AI521">
        <v>31.507371273772399</v>
      </c>
      <c r="AJ521">
        <v>120.401160440556</v>
      </c>
      <c r="AK521">
        <v>12.470428299158799</v>
      </c>
      <c r="AL521">
        <v>2.41197992034668E-2</v>
      </c>
      <c r="AM521">
        <v>-1.2050006916155E-3</v>
      </c>
      <c r="AN521">
        <v>-2.8193495896169898</v>
      </c>
      <c r="AP521" s="5">
        <v>0.80498623213316001</v>
      </c>
    </row>
    <row r="522" spans="1:42">
      <c r="A522">
        <v>1573538301.733</v>
      </c>
      <c r="B522">
        <v>31.507406719999899</v>
      </c>
      <c r="C522">
        <v>120.40116264999899</v>
      </c>
      <c r="D522">
        <v>12.5383</v>
      </c>
      <c r="E522">
        <v>-0.61185775767445005</v>
      </c>
      <c r="F522">
        <v>1.0354850682683101</v>
      </c>
      <c r="G522">
        <v>-179.226240863892</v>
      </c>
      <c r="H522">
        <v>-33.0715804519063</v>
      </c>
      <c r="I522">
        <v>-52.854278192841903</v>
      </c>
      <c r="J522">
        <v>-1.9495123385278E-2</v>
      </c>
      <c r="K522">
        <v>-53.05254</v>
      </c>
      <c r="L522">
        <v>36.630380000000002</v>
      </c>
      <c r="M522">
        <v>4.5850000000000002E-2</v>
      </c>
      <c r="N522">
        <v>1.5029829174866001</v>
      </c>
      <c r="O522">
        <v>-0.14057314736623</v>
      </c>
      <c r="P522" s="3">
        <v>-161.21718320797001</v>
      </c>
      <c r="Q522">
        <v>4.2282440606848004</v>
      </c>
      <c r="R522">
        <v>-0.10100067820591099</v>
      </c>
      <c r="S522">
        <v>8.8383700777664494E-3</v>
      </c>
      <c r="T522">
        <v>-48.993628812611199</v>
      </c>
      <c r="U522">
        <v>38.162707998619098</v>
      </c>
      <c r="V522">
        <v>4.5485123385284501E-2</v>
      </c>
      <c r="W522">
        <v>-0.61185775767446404</v>
      </c>
      <c r="X522">
        <v>-1.0354850682683101</v>
      </c>
      <c r="Y522" s="3">
        <v>-160.40496762757499</v>
      </c>
      <c r="Z522">
        <v>4.5231952528652304</v>
      </c>
      <c r="AA522">
        <v>-0.17735431154018999</v>
      </c>
      <c r="AB522">
        <v>-5.4947271411342903E-2</v>
      </c>
      <c r="AC522">
        <v>31.507367591938301</v>
      </c>
      <c r="AD522">
        <v>120.40116290038701</v>
      </c>
      <c r="AE522">
        <v>12.5386887518689</v>
      </c>
      <c r="AF522">
        <v>-53.137009999999997</v>
      </c>
      <c r="AG522">
        <v>36.872860000000003</v>
      </c>
      <c r="AH522">
        <v>-2.1950000000000001E-2</v>
      </c>
      <c r="AI522">
        <v>31.507367638908701</v>
      </c>
      <c r="AJ522">
        <v>120.40116019793599</v>
      </c>
      <c r="AK522">
        <v>12.4708908516913</v>
      </c>
      <c r="AL522">
        <v>2.61057260069976E-2</v>
      </c>
      <c r="AM522">
        <v>-2.5727244381047502E-3</v>
      </c>
      <c r="AN522">
        <v>-2.8200132425159299</v>
      </c>
      <c r="AP522" s="5">
        <v>0.81221558039436503</v>
      </c>
    </row>
    <row r="523" spans="1:42">
      <c r="A523">
        <v>1573538301.8329999</v>
      </c>
      <c r="B523">
        <v>31.50740265</v>
      </c>
      <c r="C523">
        <v>120.40116241</v>
      </c>
      <c r="D523">
        <v>12.542999999999999</v>
      </c>
      <c r="E523">
        <v>-0.50944480571833195</v>
      </c>
      <c r="F523">
        <v>0.95446234244688999</v>
      </c>
      <c r="G523">
        <v>-179.24787476447801</v>
      </c>
      <c r="H523">
        <v>-33.522855631018899</v>
      </c>
      <c r="I523">
        <v>-52.877079327572403</v>
      </c>
      <c r="J523">
        <v>-2.4192568171294199E-2</v>
      </c>
      <c r="K523">
        <v>-53.437170000000002</v>
      </c>
      <c r="L523">
        <v>36.510660000000001</v>
      </c>
      <c r="M523">
        <v>4.9149999999999999E-2</v>
      </c>
      <c r="N523">
        <v>1.62086957783168</v>
      </c>
      <c r="O523">
        <v>-8.79829064769964E-2</v>
      </c>
      <c r="P523" s="3">
        <v>-161.22205026176499</v>
      </c>
      <c r="Q523">
        <v>4.19744944749492</v>
      </c>
      <c r="R523">
        <v>-7.6079324349050695E-2</v>
      </c>
      <c r="S523">
        <v>3.6411004259235102E-2</v>
      </c>
      <c r="T523">
        <v>-49.424622724869202</v>
      </c>
      <c r="U523">
        <v>38.027011916787004</v>
      </c>
      <c r="V523">
        <v>5.01825681713007E-2</v>
      </c>
      <c r="W523">
        <v>-0.50944480571834605</v>
      </c>
      <c r="X523">
        <v>-0.95446234244688999</v>
      </c>
      <c r="Y523" s="3">
        <v>-160.38333372698901</v>
      </c>
      <c r="Z523">
        <v>4.5148536981255498</v>
      </c>
      <c r="AA523">
        <v>-0.145157844735152</v>
      </c>
      <c r="AB523">
        <v>-1.1399764642465201E-2</v>
      </c>
      <c r="AC523">
        <v>31.507363964093798</v>
      </c>
      <c r="AD523">
        <v>120.40116267259999</v>
      </c>
      <c r="AE523">
        <v>12.5419913120567</v>
      </c>
      <c r="AF523">
        <v>-53.538649999999997</v>
      </c>
      <c r="AG523">
        <v>36.748060000000002</v>
      </c>
      <c r="AH523">
        <v>-1.9109999999999999E-2</v>
      </c>
      <c r="AI523">
        <v>31.507363851298599</v>
      </c>
      <c r="AJ523">
        <v>120.401159957958</v>
      </c>
      <c r="AK523">
        <v>12.473733526654501</v>
      </c>
      <c r="AL523">
        <v>2.82456156011727E-2</v>
      </c>
      <c r="AM523">
        <v>-1.6197395082461401E-3</v>
      </c>
      <c r="AN523">
        <v>-2.8202426653589399</v>
      </c>
      <c r="AP523" s="5">
        <v>0.83871653477544295</v>
      </c>
    </row>
    <row r="524" spans="1:42">
      <c r="A524">
        <v>1573538301.9330001</v>
      </c>
      <c r="B524">
        <v>31.50739858</v>
      </c>
      <c r="C524">
        <v>120.40116224</v>
      </c>
      <c r="D524">
        <v>12.549200000000001</v>
      </c>
      <c r="E524">
        <v>-0.54484100704600702</v>
      </c>
      <c r="F524">
        <v>0.851334309414992</v>
      </c>
      <c r="G524">
        <v>-179.29351861387701</v>
      </c>
      <c r="H524">
        <v>-33.974130854503798</v>
      </c>
      <c r="I524">
        <v>-52.893230823629303</v>
      </c>
      <c r="J524">
        <v>-3.0390038994303401E-2</v>
      </c>
      <c r="K524">
        <v>-53.835479999999997</v>
      </c>
      <c r="L524">
        <v>36.379300000000001</v>
      </c>
      <c r="M524">
        <v>5.382E-2</v>
      </c>
      <c r="N524">
        <v>1.62472541198594</v>
      </c>
      <c r="O524">
        <v>-8.6682555972897504E-3</v>
      </c>
      <c r="P524" s="3">
        <v>-161.208117150129</v>
      </c>
      <c r="Q524">
        <v>4.1783805805911598</v>
      </c>
      <c r="R524">
        <v>-6.3464312164409203E-3</v>
      </c>
      <c r="S524">
        <v>2.3897402566920099E-2</v>
      </c>
      <c r="T524">
        <v>-49.8533021957358</v>
      </c>
      <c r="U524">
        <v>37.8850819713427</v>
      </c>
      <c r="V524">
        <v>5.6380038994309899E-2</v>
      </c>
      <c r="W524">
        <v>-0.54484100704602101</v>
      </c>
      <c r="X524">
        <v>-0.851334309414992</v>
      </c>
      <c r="Y524" s="3">
        <v>-160.33768987759001</v>
      </c>
      <c r="Z524">
        <v>4.5020631455865496</v>
      </c>
      <c r="AA524">
        <v>-7.9166029413787697E-2</v>
      </c>
      <c r="AB524">
        <v>-2.46483861160238E-2</v>
      </c>
      <c r="AC524">
        <v>31.507360184046501</v>
      </c>
      <c r="AD524">
        <v>120.40116250956</v>
      </c>
      <c r="AE524">
        <v>12.546663950197299</v>
      </c>
      <c r="AF524">
        <v>-53.901809999999998</v>
      </c>
      <c r="AG524">
        <v>36.632759999999998</v>
      </c>
      <c r="AH524">
        <v>-1.4710000000000001E-2</v>
      </c>
      <c r="AI524">
        <v>31.507360418857001</v>
      </c>
      <c r="AJ524">
        <v>120.40115976521599</v>
      </c>
      <c r="AK524">
        <v>12.4781359555199</v>
      </c>
      <c r="AL524">
        <v>2.8447258064839401E-2</v>
      </c>
      <c r="AM524">
        <v>-3.8217020930291802E-4</v>
      </c>
      <c r="AN524">
        <v>-2.8197977909604002</v>
      </c>
      <c r="AP524" s="5">
        <v>0.87042727253915997</v>
      </c>
    </row>
    <row r="525" spans="1:42">
      <c r="A525">
        <v>1573538302.033</v>
      </c>
      <c r="B525">
        <v>31.50739454</v>
      </c>
      <c r="C525">
        <v>120.40116209999999</v>
      </c>
      <c r="D525">
        <v>12.5497</v>
      </c>
      <c r="E525">
        <v>-0.683372412699637</v>
      </c>
      <c r="F525">
        <v>0.80573126710803</v>
      </c>
      <c r="G525">
        <v>-179.39741525778899</v>
      </c>
      <c r="H525">
        <v>-34.422079707182299</v>
      </c>
      <c r="I525">
        <v>-52.906532406958497</v>
      </c>
      <c r="J525">
        <v>-3.0887516601721201E-2</v>
      </c>
      <c r="K525">
        <v>-54.191020000000002</v>
      </c>
      <c r="L525">
        <v>36.25909</v>
      </c>
      <c r="M525">
        <v>5.3310000000000003E-2</v>
      </c>
      <c r="N525">
        <v>1.4896050737948101</v>
      </c>
      <c r="O525">
        <v>3.6982606237911997E-2</v>
      </c>
      <c r="P525" s="3">
        <v>-161.12310603673001</v>
      </c>
      <c r="Q525">
        <v>4.10113203504749</v>
      </c>
      <c r="R525">
        <v>1.02900597168553E-2</v>
      </c>
      <c r="S525">
        <v>-2.96703788020003E-2</v>
      </c>
      <c r="T525">
        <v>-50.277871343255597</v>
      </c>
      <c r="U525">
        <v>37.7416380948289</v>
      </c>
      <c r="V525">
        <v>5.6877516601727698E-2</v>
      </c>
      <c r="W525">
        <v>-0.68337241269965099</v>
      </c>
      <c r="X525">
        <v>-0.80573126710803</v>
      </c>
      <c r="Y525" s="3">
        <v>-160.233793233678</v>
      </c>
      <c r="Z525">
        <v>4.4651588500289199</v>
      </c>
      <c r="AA525">
        <v>-8.6555968920174906E-2</v>
      </c>
      <c r="AB525">
        <v>-8.2836273773525995E-2</v>
      </c>
      <c r="AC525">
        <v>31.507356800618599</v>
      </c>
      <c r="AD525">
        <v>120.401162393192</v>
      </c>
      <c r="AE525">
        <v>12.546156309544999</v>
      </c>
      <c r="AF525">
        <v>-54.277180000000001</v>
      </c>
      <c r="AG525">
        <v>36.506509999999999</v>
      </c>
      <c r="AH525">
        <v>-1.704E-2</v>
      </c>
      <c r="AI525">
        <v>31.5073568488069</v>
      </c>
      <c r="AJ525">
        <v>120.401159635798</v>
      </c>
      <c r="AK525">
        <v>12.475808451883401</v>
      </c>
      <c r="AL525">
        <v>2.6082764224551101E-2</v>
      </c>
      <c r="AM525">
        <v>5.0964202206197696E-4</v>
      </c>
      <c r="AN525">
        <v>-2.81835187944719</v>
      </c>
      <c r="AP525" s="5">
        <v>0.88931280305169402</v>
      </c>
    </row>
    <row r="526" spans="1:42">
      <c r="A526">
        <v>1573538302.1329999</v>
      </c>
      <c r="B526">
        <v>31.507390520000001</v>
      </c>
      <c r="C526">
        <v>120.40116195</v>
      </c>
      <c r="D526">
        <v>12.5481</v>
      </c>
      <c r="E526">
        <v>-0.75334750413365204</v>
      </c>
      <c r="F526">
        <v>0.85064668421740197</v>
      </c>
      <c r="G526">
        <v>-179.59302391159801</v>
      </c>
      <c r="H526">
        <v>-34.867810974952398</v>
      </c>
      <c r="I526">
        <v>-52.920783913725302</v>
      </c>
      <c r="J526">
        <v>-2.9284967821897798E-2</v>
      </c>
      <c r="K526">
        <v>-54.561</v>
      </c>
      <c r="L526">
        <v>36.131659999999997</v>
      </c>
      <c r="M526">
        <v>4.8469999999999999E-2</v>
      </c>
      <c r="N526">
        <v>1.39826610513252</v>
      </c>
      <c r="O526">
        <v>1.6557598154736199E-2</v>
      </c>
      <c r="P526" s="3">
        <v>-160.96550360456399</v>
      </c>
      <c r="Q526">
        <v>4.0397767110970797</v>
      </c>
      <c r="R526">
        <v>7.4121508986437204E-3</v>
      </c>
      <c r="S526">
        <v>-2.36404779286448E-2</v>
      </c>
      <c r="T526">
        <v>-50.700692199394403</v>
      </c>
      <c r="U526">
        <v>37.599856600524397</v>
      </c>
      <c r="V526">
        <v>5.5274967821904303E-2</v>
      </c>
      <c r="W526">
        <v>-0.75334750413366602</v>
      </c>
      <c r="X526">
        <v>-0.85064668421740197</v>
      </c>
      <c r="Y526" s="3">
        <v>-160.03818457986799</v>
      </c>
      <c r="Z526">
        <v>4.4436119095139102</v>
      </c>
      <c r="AA526">
        <v>-9.9737323753317106E-2</v>
      </c>
      <c r="AB526">
        <v>-6.8994810505259394E-2</v>
      </c>
      <c r="AC526">
        <v>31.5073532724366</v>
      </c>
      <c r="AD526">
        <v>120.40116229516801</v>
      </c>
      <c r="AE526">
        <v>12.5413187760859</v>
      </c>
      <c r="AF526">
        <v>-54.661459999999998</v>
      </c>
      <c r="AG526">
        <v>36.3765</v>
      </c>
      <c r="AH526">
        <v>-2.138E-2</v>
      </c>
      <c r="AI526">
        <v>31.507353191619998</v>
      </c>
      <c r="AJ526">
        <v>120.401159510841</v>
      </c>
      <c r="AK526">
        <v>12.4714710284024</v>
      </c>
      <c r="AL526">
        <v>2.4512063532395399E-2</v>
      </c>
      <c r="AM526">
        <v>2.8674060392931E-4</v>
      </c>
      <c r="AN526">
        <v>-2.8156421339962798</v>
      </c>
      <c r="AP526" s="5">
        <v>0.92731902469577598</v>
      </c>
    </row>
    <row r="527" spans="1:42">
      <c r="A527">
        <v>1573538302.2320001</v>
      </c>
      <c r="B527">
        <v>31.507386310000001</v>
      </c>
      <c r="C527">
        <v>120.40116162</v>
      </c>
      <c r="D527">
        <v>12.5</v>
      </c>
      <c r="E527">
        <v>-0.64076112596326296</v>
      </c>
      <c r="F527">
        <v>0.89455638745627697</v>
      </c>
      <c r="G527">
        <v>-179.878951109474</v>
      </c>
      <c r="H527">
        <v>-35.334608801359401</v>
      </c>
      <c r="I527">
        <v>-52.9521342497803</v>
      </c>
      <c r="J527">
        <v>1.8817871060942699E-2</v>
      </c>
      <c r="K527">
        <v>-54.941450000000003</v>
      </c>
      <c r="L527">
        <v>36.000300000000003</v>
      </c>
      <c r="M527">
        <v>4.8669999999999998E-2</v>
      </c>
      <c r="N527">
        <v>1.4614552681236199</v>
      </c>
      <c r="O527">
        <v>-3.1880015078783401E-2</v>
      </c>
      <c r="P527" s="3">
        <v>-160.732493081179</v>
      </c>
      <c r="Q527">
        <v>3.9997580640717398</v>
      </c>
      <c r="R527">
        <v>-4.5916924331833803E-3</v>
      </c>
      <c r="S527">
        <v>3.3112374630532501E-2</v>
      </c>
      <c r="T527">
        <v>-51.149213801976302</v>
      </c>
      <c r="U527">
        <v>37.466772317732001</v>
      </c>
      <c r="V527">
        <v>7.1721289390636904E-3</v>
      </c>
      <c r="W527">
        <v>-0.64076112596327695</v>
      </c>
      <c r="X527">
        <v>-0.89455638745627697</v>
      </c>
      <c r="Y527" s="3">
        <v>-159.75225738199299</v>
      </c>
      <c r="Z527">
        <v>4.4173743780251797</v>
      </c>
      <c r="AA527">
        <v>-0.13418743790002499</v>
      </c>
      <c r="AB527">
        <v>-4.3673972528394403E-2</v>
      </c>
      <c r="AC527">
        <v>31.507349643394701</v>
      </c>
      <c r="AD527">
        <v>120.401162197567</v>
      </c>
      <c r="AE527">
        <v>12.541521335020599</v>
      </c>
      <c r="AF527">
        <v>-55.05574</v>
      </c>
      <c r="AG527">
        <v>36.241790000000002</v>
      </c>
      <c r="AH527">
        <v>-2.155E-2</v>
      </c>
      <c r="AI527">
        <v>31.507349435129999</v>
      </c>
      <c r="AJ527">
        <v>120.401159395627</v>
      </c>
      <c r="AK527">
        <v>12.471303690224801</v>
      </c>
      <c r="AL527">
        <v>2.5627159267895501E-2</v>
      </c>
      <c r="AM527">
        <v>-4.9905922071595695E-4</v>
      </c>
      <c r="AN527">
        <v>-2.8113543056594499</v>
      </c>
      <c r="AP527" s="5">
        <v>0.98023569918692</v>
      </c>
    </row>
    <row r="528" spans="1:42">
      <c r="A528">
        <v>1573538302.332</v>
      </c>
      <c r="B528">
        <v>31.50738273</v>
      </c>
      <c r="C528">
        <v>120.40116148</v>
      </c>
      <c r="D528">
        <v>12.5025</v>
      </c>
      <c r="E528">
        <v>-0.437671379700936</v>
      </c>
      <c r="F528">
        <v>0.91572638197362899</v>
      </c>
      <c r="G528">
        <v>179.721483461053</v>
      </c>
      <c r="H528">
        <v>-35.731553576489198</v>
      </c>
      <c r="I528">
        <v>-52.965435594158798</v>
      </c>
      <c r="J528">
        <v>1.6320202087351601E-2</v>
      </c>
      <c r="K528">
        <v>-55.333840000000002</v>
      </c>
      <c r="L528">
        <v>35.862740000000002</v>
      </c>
      <c r="M528">
        <v>5.262E-2</v>
      </c>
      <c r="N528">
        <v>1.67995295621834</v>
      </c>
      <c r="O528">
        <v>-5.7500071537165E-2</v>
      </c>
      <c r="P528" s="3">
        <v>-160.32764751527699</v>
      </c>
      <c r="Q528">
        <v>3.98684113435348</v>
      </c>
      <c r="R528">
        <v>-3.34088900146777E-3</v>
      </c>
      <c r="S528">
        <v>4.3255501242408602E-2</v>
      </c>
      <c r="T528">
        <v>-51.525967986301801</v>
      </c>
      <c r="U528">
        <v>37.341080771244798</v>
      </c>
      <c r="V528">
        <v>9.6697979126548501E-3</v>
      </c>
      <c r="W528">
        <v>-0.43767137970094999</v>
      </c>
      <c r="X528">
        <v>-0.91572638197362899</v>
      </c>
      <c r="Y528" s="3">
        <v>-159.35269195252101</v>
      </c>
      <c r="Z528">
        <v>4.4065219359005301</v>
      </c>
      <c r="AA528">
        <v>-0.14784941833780901</v>
      </c>
      <c r="AB528">
        <v>-4.94609737531631E-2</v>
      </c>
      <c r="AC528">
        <v>31.507345893938499</v>
      </c>
      <c r="AD528">
        <v>120.401162117404</v>
      </c>
      <c r="AE528">
        <v>12.5454739909619</v>
      </c>
      <c r="AF528">
        <v>-55.456589999999998</v>
      </c>
      <c r="AG528">
        <v>36.102899999999998</v>
      </c>
      <c r="AH528">
        <v>-1.7350000000000001E-2</v>
      </c>
      <c r="AI528">
        <v>31.5073456099697</v>
      </c>
      <c r="AJ528">
        <v>120.401159297593</v>
      </c>
      <c r="AK528">
        <v>12.475506413727899</v>
      </c>
      <c r="AL528">
        <v>2.9267655715725701E-2</v>
      </c>
      <c r="AM528">
        <v>-8.8331131486563304E-4</v>
      </c>
      <c r="AN528">
        <v>-2.8044158968277499</v>
      </c>
      <c r="AP528" s="5">
        <v>0.97495556275558204</v>
      </c>
    </row>
    <row r="529" spans="1:42">
      <c r="A529">
        <v>1573538302.4319999</v>
      </c>
      <c r="B529">
        <v>31.507378360000001</v>
      </c>
      <c r="C529">
        <v>120.401161419999</v>
      </c>
      <c r="D529">
        <v>12.504899999999999</v>
      </c>
      <c r="E529">
        <v>-0.23614645303231599</v>
      </c>
      <c r="F529">
        <v>0.83456201954796905</v>
      </c>
      <c r="G529">
        <v>179.04709678856901</v>
      </c>
      <c r="H529">
        <v>-36.216092361095697</v>
      </c>
      <c r="I529">
        <v>-52.971137782787501</v>
      </c>
      <c r="J529">
        <v>1.3922993882321299E-2</v>
      </c>
      <c r="K529">
        <v>-55.732129999999998</v>
      </c>
      <c r="L529">
        <v>35.713619999999999</v>
      </c>
      <c r="M529">
        <v>5.5320000000000001E-2</v>
      </c>
      <c r="N529">
        <v>1.8832337999714199</v>
      </c>
      <c r="O529">
        <v>-7.9831928727267902E-3</v>
      </c>
      <c r="P529" s="3">
        <v>-159.75280257846501</v>
      </c>
      <c r="Q529">
        <v>3.99076144225244</v>
      </c>
      <c r="R529">
        <v>9.3194549645457994E-2</v>
      </c>
      <c r="S529">
        <v>1.15275560085686E-2</v>
      </c>
      <c r="T529">
        <v>-51.982194103573697</v>
      </c>
      <c r="U529">
        <v>37.177777131781099</v>
      </c>
      <c r="V529">
        <v>1.2067006117685099E-2</v>
      </c>
      <c r="W529">
        <v>-0.23614645303233001</v>
      </c>
      <c r="X529">
        <v>-0.83456201954796905</v>
      </c>
      <c r="Y529" s="3">
        <v>-158.67830528003699</v>
      </c>
      <c r="Z529">
        <v>4.4023658891514197</v>
      </c>
      <c r="AA529">
        <v>-5.1994656633184498E-2</v>
      </c>
      <c r="AB529">
        <v>-3.0639740820768299E-2</v>
      </c>
      <c r="AC529">
        <v>31.507342058310002</v>
      </c>
      <c r="AD529">
        <v>120.401162129705</v>
      </c>
      <c r="AE529">
        <v>12.548176660202399</v>
      </c>
      <c r="AF529">
        <v>-55.853209999999997</v>
      </c>
      <c r="AG529">
        <v>35.95758</v>
      </c>
      <c r="AH529">
        <v>-1.4579999999999999E-2</v>
      </c>
      <c r="AI529">
        <v>31.5073418003896</v>
      </c>
      <c r="AJ529">
        <v>120.401159278512</v>
      </c>
      <c r="AK529">
        <v>12.4782790923491</v>
      </c>
      <c r="AL529">
        <v>3.2932454876449899E-2</v>
      </c>
      <c r="AM529" s="1">
        <v>9.1438200127419303E-5</v>
      </c>
      <c r="AN529">
        <v>-2.7942826243060499</v>
      </c>
      <c r="AP529" s="5">
        <v>1.0744972984279499</v>
      </c>
    </row>
    <row r="530" spans="1:42">
      <c r="A530">
        <v>1573538302.5320001</v>
      </c>
      <c r="B530">
        <v>31.507374410000001</v>
      </c>
      <c r="C530">
        <v>120.40116152</v>
      </c>
      <c r="D530">
        <v>12.5053</v>
      </c>
      <c r="E530">
        <v>-0.26379921949323898</v>
      </c>
      <c r="F530">
        <v>0.75234270654268898</v>
      </c>
      <c r="G530">
        <v>178.222063634786</v>
      </c>
      <c r="H530">
        <v>-36.654062265014304</v>
      </c>
      <c r="I530">
        <v>-52.961640506959199</v>
      </c>
      <c r="J530">
        <v>1.35254257462342E-2</v>
      </c>
      <c r="K530">
        <v>-56.122410000000002</v>
      </c>
      <c r="L530">
        <v>35.551430000000003</v>
      </c>
      <c r="M530">
        <v>5.5329999999999997E-2</v>
      </c>
      <c r="N530">
        <v>1.91494865338359</v>
      </c>
      <c r="O530">
        <v>0.13207997511441899</v>
      </c>
      <c r="P530" s="3">
        <v>-158.98841857914601</v>
      </c>
      <c r="Q530">
        <v>3.9471983604934899</v>
      </c>
      <c r="R530">
        <v>0.21752887170038401</v>
      </c>
      <c r="S530">
        <v>-2.08113957776693E-2</v>
      </c>
      <c r="T530">
        <v>-52.389472864535001</v>
      </c>
      <c r="U530">
        <v>37.0164332572257</v>
      </c>
      <c r="V530">
        <v>1.24645742537722E-2</v>
      </c>
      <c r="W530">
        <v>-0.26379921949325302</v>
      </c>
      <c r="X530">
        <v>-0.75234270654268798</v>
      </c>
      <c r="Y530" s="3">
        <v>-157.85327212625401</v>
      </c>
      <c r="Z530">
        <v>4.3395756782667902</v>
      </c>
      <c r="AA530">
        <v>1.7809712548635299E-2</v>
      </c>
      <c r="AB530">
        <v>-7.8306300731291106E-2</v>
      </c>
      <c r="AC530">
        <v>31.507338249377899</v>
      </c>
      <c r="AD530">
        <v>120.401162300338</v>
      </c>
      <c r="AE530">
        <v>12.5481892134994</v>
      </c>
      <c r="AF530">
        <v>-56.21461</v>
      </c>
      <c r="AG530">
        <v>35.808</v>
      </c>
      <c r="AH530">
        <v>-1.486E-2</v>
      </c>
      <c r="AI530">
        <v>31.5073382752207</v>
      </c>
      <c r="AJ530">
        <v>120.401159430516</v>
      </c>
      <c r="AK530">
        <v>12.4780014613643</v>
      </c>
      <c r="AL530">
        <v>3.33932859507588E-2</v>
      </c>
      <c r="AM530">
        <v>2.2901660019329301E-3</v>
      </c>
      <c r="AN530">
        <v>-2.7810351592256399</v>
      </c>
      <c r="AP530" s="5">
        <v>1.13514645289271</v>
      </c>
    </row>
    <row r="531" spans="1:42">
      <c r="A531">
        <v>1573538302.632</v>
      </c>
      <c r="B531">
        <v>31.507371299999999</v>
      </c>
      <c r="C531">
        <v>120.40116166999999</v>
      </c>
      <c r="D531">
        <v>12.502700000000001</v>
      </c>
      <c r="E531">
        <v>-0.29394879459558998</v>
      </c>
      <c r="F531">
        <v>0.81851409369519701</v>
      </c>
      <c r="G531">
        <v>177.36196852927799</v>
      </c>
      <c r="H531">
        <v>-36.998894283496803</v>
      </c>
      <c r="I531">
        <v>-52.9473929810353</v>
      </c>
      <c r="J531">
        <v>1.6127307475574702E-2</v>
      </c>
      <c r="K531">
        <v>-56.469160000000002</v>
      </c>
      <c r="L531">
        <v>35.38937</v>
      </c>
      <c r="M531">
        <v>5.2970000000000003E-2</v>
      </c>
      <c r="N531">
        <v>1.85562067418266</v>
      </c>
      <c r="O531">
        <v>6.2452446413370402E-2</v>
      </c>
      <c r="P531" s="3">
        <v>-157.96103216678699</v>
      </c>
      <c r="Q531">
        <v>3.8536542730621601</v>
      </c>
      <c r="R531">
        <v>0.28143601990190498</v>
      </c>
      <c r="S531">
        <v>-3.2719874869206397E-2</v>
      </c>
      <c r="T531">
        <v>-52.707784113338597</v>
      </c>
      <c r="U531">
        <v>36.883053866573597</v>
      </c>
      <c r="V531">
        <v>9.8626925244317005E-3</v>
      </c>
      <c r="W531">
        <v>-0.29394879459560402</v>
      </c>
      <c r="X531">
        <v>-0.81851409369519701</v>
      </c>
      <c r="Y531" s="3">
        <v>-156.993177020746</v>
      </c>
      <c r="Z531">
        <v>4.3012523307389801</v>
      </c>
      <c r="AA531">
        <v>3.1513014076045703E-2</v>
      </c>
      <c r="AB531">
        <v>-9.5993995938846305E-2</v>
      </c>
      <c r="AC531">
        <v>31.507334808898399</v>
      </c>
      <c r="AD531">
        <v>120.401162629178</v>
      </c>
      <c r="AE531">
        <v>12.5458314102143</v>
      </c>
      <c r="AF531">
        <v>-56.592500000000001</v>
      </c>
      <c r="AG531">
        <v>35.635379999999998</v>
      </c>
      <c r="AH531">
        <v>-1.789E-2</v>
      </c>
      <c r="AI531">
        <v>31.507334538304701</v>
      </c>
      <c r="AJ531">
        <v>120.401159749474</v>
      </c>
      <c r="AK531">
        <v>12.4749738750979</v>
      </c>
      <c r="AL531">
        <v>3.2347744976702397E-2</v>
      </c>
      <c r="AM531">
        <v>1.21871250168416E-3</v>
      </c>
      <c r="AN531">
        <v>-2.7632108437771201</v>
      </c>
      <c r="AP531" s="5">
        <v>0.96785514604064804</v>
      </c>
    </row>
    <row r="532" spans="1:42">
      <c r="A532">
        <v>1573538302.7320001</v>
      </c>
      <c r="B532">
        <v>31.50736667</v>
      </c>
      <c r="C532">
        <v>120.40116205</v>
      </c>
      <c r="D532">
        <v>12.501200000000001</v>
      </c>
      <c r="E532">
        <v>-0.36534657829696299</v>
      </c>
      <c r="F532">
        <v>0.89247973589215501</v>
      </c>
      <c r="G532">
        <v>175.79058896099301</v>
      </c>
      <c r="H532">
        <v>-37.512261652596898</v>
      </c>
      <c r="I532">
        <v>-52.911297456033701</v>
      </c>
      <c r="J532">
        <v>1.7630018168940598E-2</v>
      </c>
      <c r="K532">
        <v>-56.838250000000002</v>
      </c>
      <c r="L532">
        <v>35.202649999999998</v>
      </c>
      <c r="M532">
        <v>5.1020000000000003E-2</v>
      </c>
      <c r="N532">
        <v>1.78833252992348</v>
      </c>
      <c r="O532">
        <v>-3.1921153454850103E-2</v>
      </c>
      <c r="P532" s="3">
        <v>-156.68859389400799</v>
      </c>
      <c r="Q532">
        <v>3.8416774450051299</v>
      </c>
      <c r="R532">
        <v>0.34567580505367701</v>
      </c>
      <c r="S532">
        <v>-1.17436127032075E-2</v>
      </c>
      <c r="T532">
        <v>-53.176488039633298</v>
      </c>
      <c r="U532">
        <v>36.670531933451798</v>
      </c>
      <c r="V532">
        <v>8.3599818310658696E-3</v>
      </c>
      <c r="W532">
        <v>-0.36534657829697698</v>
      </c>
      <c r="X532">
        <v>-0.89247973589215401</v>
      </c>
      <c r="Y532" s="3">
        <v>-155.42179745246099</v>
      </c>
      <c r="Z532">
        <v>4.2740780173533102</v>
      </c>
      <c r="AA532">
        <v>6.9106216253743899E-2</v>
      </c>
      <c r="AB532">
        <v>-3.9638396187096199E-2</v>
      </c>
      <c r="AC532">
        <v>31.5073311021252</v>
      </c>
      <c r="AD532">
        <v>120.40116311952799</v>
      </c>
      <c r="AE532">
        <v>12.5438836934044</v>
      </c>
      <c r="AF532">
        <v>-56.961770000000001</v>
      </c>
      <c r="AG532">
        <v>35.450839999999999</v>
      </c>
      <c r="AH532">
        <v>-1.9429999999999999E-2</v>
      </c>
      <c r="AI532">
        <v>31.507330836852798</v>
      </c>
      <c r="AJ532">
        <v>120.401160217651</v>
      </c>
      <c r="AK532">
        <v>12.4734361730515</v>
      </c>
      <c r="AL532">
        <v>3.1202164326087599E-2</v>
      </c>
      <c r="AM532">
        <v>-4.1772941214881501E-4</v>
      </c>
      <c r="AN532">
        <v>-2.7408963984774402</v>
      </c>
      <c r="AP532" s="5">
        <v>1.2667964415470501</v>
      </c>
    </row>
    <row r="533" spans="1:42">
      <c r="A533">
        <v>1573538302.832</v>
      </c>
      <c r="B533">
        <v>31.50736285</v>
      </c>
      <c r="C533">
        <v>120.40116249</v>
      </c>
      <c r="D533">
        <v>12.506500000000001</v>
      </c>
      <c r="E533">
        <v>-0.29642395219252599</v>
      </c>
      <c r="F533">
        <v>0.88010695089388902</v>
      </c>
      <c r="G533">
        <v>174.27691866917999</v>
      </c>
      <c r="H533">
        <v>-37.935817551382797</v>
      </c>
      <c r="I533">
        <v>-52.869501825453703</v>
      </c>
      <c r="J533">
        <v>1.2332186922094399E-2</v>
      </c>
      <c r="K533">
        <v>-57.200220000000002</v>
      </c>
      <c r="L533">
        <v>35.004429999999999</v>
      </c>
      <c r="M533">
        <v>5.4949999999999999E-2</v>
      </c>
      <c r="N533">
        <v>1.7932956330482801</v>
      </c>
      <c r="O533">
        <v>-2.4218961098871301E-2</v>
      </c>
      <c r="P533" s="3">
        <v>-155.229664256409</v>
      </c>
      <c r="Q533">
        <v>3.8207482315958101</v>
      </c>
      <c r="R533">
        <v>0.35561620023068702</v>
      </c>
      <c r="S533">
        <v>5.8134862956267602E-2</v>
      </c>
      <c r="T533">
        <v>-53.559012265765297</v>
      </c>
      <c r="U533">
        <v>36.483926224659299</v>
      </c>
      <c r="V533">
        <v>1.36578130779119E-2</v>
      </c>
      <c r="W533">
        <v>-0.29642395219253997</v>
      </c>
      <c r="X533">
        <v>-0.88010695089388902</v>
      </c>
      <c r="Y533" s="3">
        <v>-153.90812716064801</v>
      </c>
      <c r="Z533">
        <v>4.2426336348406597</v>
      </c>
      <c r="AA533">
        <v>4.1798075333047302E-2</v>
      </c>
      <c r="AB533">
        <v>-4.8519498253677702E-3</v>
      </c>
      <c r="AC533">
        <v>31.507327419452199</v>
      </c>
      <c r="AD533">
        <v>120.401163749454</v>
      </c>
      <c r="AE533">
        <v>12.5478158770129</v>
      </c>
      <c r="AF533">
        <v>-57.306249999999999</v>
      </c>
      <c r="AG533">
        <v>35.262160000000002</v>
      </c>
      <c r="AH533">
        <v>-1.653E-2</v>
      </c>
      <c r="AI533">
        <v>31.5073273320039</v>
      </c>
      <c r="AJ533">
        <v>120.401160817513</v>
      </c>
      <c r="AK533">
        <v>12.4763382468372</v>
      </c>
      <c r="AL533">
        <v>3.1397856318455701E-2</v>
      </c>
      <c r="AM533">
        <v>-3.4518480685494099E-4</v>
      </c>
      <c r="AN533">
        <v>-2.7155723662131299</v>
      </c>
      <c r="AP533" s="5">
        <v>1.32153709576064</v>
      </c>
    </row>
    <row r="534" spans="1:42">
      <c r="A534">
        <v>1573538302.9319999</v>
      </c>
      <c r="B534">
        <v>31.50735907</v>
      </c>
      <c r="C534">
        <v>120.40116303999901</v>
      </c>
      <c r="D534">
        <v>12.5106</v>
      </c>
      <c r="E534">
        <v>-0.11406064365150299</v>
      </c>
      <c r="F534">
        <v>0.865271352696243</v>
      </c>
      <c r="G534">
        <v>172.51049022965199</v>
      </c>
      <c r="H534">
        <v>-38.354938357890703</v>
      </c>
      <c r="I534">
        <v>-52.817256701308096</v>
      </c>
      <c r="J534">
        <v>8.2342712977201398E-3</v>
      </c>
      <c r="K534">
        <v>-57.533769999999997</v>
      </c>
      <c r="L534">
        <v>34.805329999999998</v>
      </c>
      <c r="M534">
        <v>6.0220000000000003E-2</v>
      </c>
      <c r="N534">
        <v>1.9348750951865901</v>
      </c>
      <c r="O534">
        <v>2.6842958120139701E-3</v>
      </c>
      <c r="P534" s="3">
        <v>-153.518586720576</v>
      </c>
      <c r="Q534">
        <v>3.75986653324096</v>
      </c>
      <c r="R534">
        <v>0.38336653327972797</v>
      </c>
      <c r="S534">
        <v>3.3131234140070902E-2</v>
      </c>
      <c r="T534">
        <v>-53.9337416522796</v>
      </c>
      <c r="U534">
        <v>36.289068095941303</v>
      </c>
      <c r="V534">
        <v>1.77557287022863E-2</v>
      </c>
      <c r="W534">
        <v>-0.114060643651517</v>
      </c>
      <c r="X534">
        <v>-0.865271352696242</v>
      </c>
      <c r="Y534" s="3">
        <v>-152.14169872112001</v>
      </c>
      <c r="Z534">
        <v>4.2008453565965302</v>
      </c>
      <c r="AA534">
        <v>3.1675059906208898E-2</v>
      </c>
      <c r="AB534">
        <v>-4.5680308025397402E-2</v>
      </c>
      <c r="AC534">
        <v>31.507323974306999</v>
      </c>
      <c r="AD534">
        <v>120.40116449219499</v>
      </c>
      <c r="AE534">
        <v>12.553087822161601</v>
      </c>
      <c r="AF534">
        <v>-57.64743</v>
      </c>
      <c r="AG534">
        <v>35.061190000000003</v>
      </c>
      <c r="AH534">
        <v>-1.226E-2</v>
      </c>
      <c r="AI534">
        <v>31.507323816477101</v>
      </c>
      <c r="AJ534">
        <v>120.40116155075199</v>
      </c>
      <c r="AK534">
        <v>12.480610251426601</v>
      </c>
      <c r="AL534">
        <v>3.3808540071488397E-2</v>
      </c>
      <c r="AM534">
        <v>1.46016800518868E-4</v>
      </c>
      <c r="AN534">
        <v>-2.6858125470934899</v>
      </c>
      <c r="AP534" s="5">
        <v>1.37688799945564</v>
      </c>
    </row>
    <row r="535" spans="1:42">
      <c r="A535">
        <v>1573538303.0320001</v>
      </c>
      <c r="B535">
        <v>31.507355359999998</v>
      </c>
      <c r="C535">
        <v>120.40116374</v>
      </c>
      <c r="D535">
        <v>12.5097</v>
      </c>
      <c r="E535">
        <v>0.104939904067454</v>
      </c>
      <c r="F535">
        <v>0.96291923740687702</v>
      </c>
      <c r="G535">
        <v>170.61635011802201</v>
      </c>
      <c r="H535">
        <v>-38.766297716324402</v>
      </c>
      <c r="I535">
        <v>-52.750762230323502</v>
      </c>
      <c r="J535">
        <v>9.1362171761879499E-3</v>
      </c>
      <c r="K535">
        <v>-57.86215</v>
      </c>
      <c r="L535">
        <v>34.591209999999997</v>
      </c>
      <c r="M535">
        <v>6.166E-2</v>
      </c>
      <c r="N535">
        <v>2.1672413074278198</v>
      </c>
      <c r="O535">
        <v>-6.2855384953287796E-2</v>
      </c>
      <c r="P535" s="3">
        <v>-151.646557283839</v>
      </c>
      <c r="Q535">
        <v>3.7046966657604798</v>
      </c>
      <c r="R535">
        <v>0.44396411981325201</v>
      </c>
      <c r="S535">
        <v>-1.5994774822522199E-2</v>
      </c>
      <c r="T535">
        <v>-54.296235252201598</v>
      </c>
      <c r="U535">
        <v>36.083553068611998</v>
      </c>
      <c r="V535">
        <v>1.6853782823818501E-2</v>
      </c>
      <c r="W535">
        <v>0.10493990406744</v>
      </c>
      <c r="X535">
        <v>-0.96291923740687602</v>
      </c>
      <c r="Y535" s="3">
        <v>-150.247558609489</v>
      </c>
      <c r="Z535">
        <v>4.1402606857487596</v>
      </c>
      <c r="AA535">
        <v>9.6797078271707498E-2</v>
      </c>
      <c r="AB535">
        <v>-9.8469739926813696E-2</v>
      </c>
      <c r="AC535">
        <v>31.507320525724701</v>
      </c>
      <c r="AD535">
        <v>120.401165402104</v>
      </c>
      <c r="AE535">
        <v>12.5545296641066</v>
      </c>
      <c r="AF535">
        <v>-57.973439999999997</v>
      </c>
      <c r="AG535">
        <v>34.850369999999998</v>
      </c>
      <c r="AH535">
        <v>-1.0630000000000001E-2</v>
      </c>
      <c r="AI535">
        <v>31.507320398292102</v>
      </c>
      <c r="AJ535">
        <v>120.40116243677799</v>
      </c>
      <c r="AK535">
        <v>12.4822420869022</v>
      </c>
      <c r="AL535">
        <v>3.7993903551412897E-2</v>
      </c>
      <c r="AM535">
        <v>-9.7212735311516898E-4</v>
      </c>
      <c r="AN535">
        <v>-2.6533275951264499</v>
      </c>
      <c r="AP535" s="5">
        <v>1.39899867434999</v>
      </c>
    </row>
    <row r="536" spans="1:42">
      <c r="A536">
        <v>1573538303.132</v>
      </c>
      <c r="B536">
        <v>31.507351719999999</v>
      </c>
      <c r="C536">
        <v>120.40116466999901</v>
      </c>
      <c r="D536">
        <v>12.5075</v>
      </c>
      <c r="E536">
        <v>8.4611450386190099E-2</v>
      </c>
      <c r="F536">
        <v>1.11399295762367</v>
      </c>
      <c r="G536">
        <v>168.60244218925001</v>
      </c>
      <c r="H536">
        <v>-39.169895683675598</v>
      </c>
      <c r="I536">
        <v>-52.662418839366403</v>
      </c>
      <c r="J536">
        <v>1.1337964890660799E-2</v>
      </c>
      <c r="K536">
        <v>-58.171860000000002</v>
      </c>
      <c r="L536">
        <v>34.362679999999997</v>
      </c>
      <c r="M536">
        <v>5.9769999999999997E-2</v>
      </c>
      <c r="N536">
        <v>2.23173792852849</v>
      </c>
      <c r="O536">
        <v>-0.229200001343279</v>
      </c>
      <c r="P536" s="3">
        <v>-149.69577513561799</v>
      </c>
      <c r="Q536">
        <v>3.6680139567727599</v>
      </c>
      <c r="R536">
        <v>0.558816240612242</v>
      </c>
      <c r="S536">
        <v>-5.4946084921280898E-2</v>
      </c>
      <c r="T536">
        <v>-54.643848000388502</v>
      </c>
      <c r="U536">
        <v>35.860256737980002</v>
      </c>
      <c r="V536">
        <v>1.46520351093455E-2</v>
      </c>
      <c r="W536">
        <v>8.4611450386176207E-2</v>
      </c>
      <c r="X536">
        <v>-1.11399295762367</v>
      </c>
      <c r="Y536" s="3">
        <v>-148.233650680718</v>
      </c>
      <c r="Z536">
        <v>4.1080401631836603</v>
      </c>
      <c r="AA536">
        <v>0.16971626744017701</v>
      </c>
      <c r="AB536">
        <v>-8.9334518726659304E-2</v>
      </c>
      <c r="AC536">
        <v>31.507317189762201</v>
      </c>
      <c r="AD536">
        <v>120.40116652262699</v>
      </c>
      <c r="AE536">
        <v>12.552641281858</v>
      </c>
      <c r="AF536">
        <v>-58.288969999999999</v>
      </c>
      <c r="AG536">
        <v>34.621119999999998</v>
      </c>
      <c r="AH536">
        <v>-1.371E-2</v>
      </c>
      <c r="AI536">
        <v>31.507317010861499</v>
      </c>
      <c r="AJ536">
        <v>120.40116354308201</v>
      </c>
      <c r="AK536">
        <v>12.4791637482121</v>
      </c>
      <c r="AL536">
        <v>3.9097197791826903E-2</v>
      </c>
      <c r="AM536">
        <v>-3.7589596522044299E-3</v>
      </c>
      <c r="AN536">
        <v>-2.6194537077783999</v>
      </c>
      <c r="AP536" s="5">
        <v>1.4621244549001</v>
      </c>
    </row>
    <row r="537" spans="1:42">
      <c r="A537">
        <v>1573538303.2320001</v>
      </c>
      <c r="B537">
        <v>31.507347829999901</v>
      </c>
      <c r="C537">
        <v>120.401165519999</v>
      </c>
      <c r="D537">
        <v>12.4968</v>
      </c>
      <c r="E537">
        <v>0.13215431779822501</v>
      </c>
      <c r="F537">
        <v>1.1122153070921299</v>
      </c>
      <c r="G537">
        <v>166.33121090071</v>
      </c>
      <c r="H537">
        <v>-39.601213171306597</v>
      </c>
      <c r="I537">
        <v>-52.581675116155701</v>
      </c>
      <c r="J537">
        <v>2.2039972755397399E-2</v>
      </c>
      <c r="K537">
        <v>-58.47383</v>
      </c>
      <c r="L537">
        <v>34.116419999999998</v>
      </c>
      <c r="M537">
        <v>5.7230000000000003E-2</v>
      </c>
      <c r="N537">
        <v>2.1834162407552902</v>
      </c>
      <c r="O537">
        <v>-0.28538901704332198</v>
      </c>
      <c r="P537" s="3">
        <v>-147.56599148857299</v>
      </c>
      <c r="Q537">
        <v>3.66107663183119</v>
      </c>
      <c r="R537">
        <v>0.55929282450097695</v>
      </c>
      <c r="S537">
        <v>-2.8945037938261801E-2</v>
      </c>
      <c r="T537">
        <v>-55.020092166278403</v>
      </c>
      <c r="U537">
        <v>35.6344367840167</v>
      </c>
      <c r="V537">
        <v>3.9500272446089503E-3</v>
      </c>
      <c r="W537">
        <v>0.13215431779821199</v>
      </c>
      <c r="X537">
        <v>-1.1122153070921299</v>
      </c>
      <c r="Y537" s="3">
        <v>-145.96241939217799</v>
      </c>
      <c r="Z537">
        <v>4.1053174584338903</v>
      </c>
      <c r="AA537">
        <v>0.109460242756313</v>
      </c>
      <c r="AB537">
        <v>-5.8750325391261501E-2</v>
      </c>
      <c r="AC537">
        <v>31.5073138635852</v>
      </c>
      <c r="AD537">
        <v>120.401167846479</v>
      </c>
      <c r="AE537">
        <v>12.5501027554273</v>
      </c>
      <c r="AF537">
        <v>-58.590820000000001</v>
      </c>
      <c r="AG537">
        <v>34.379840000000002</v>
      </c>
      <c r="AH537">
        <v>-1.653E-2</v>
      </c>
      <c r="AI537">
        <v>31.5073137013317</v>
      </c>
      <c r="AJ537">
        <v>120.401164818228</v>
      </c>
      <c r="AK537">
        <v>12.476345243863699</v>
      </c>
      <c r="AL537">
        <v>3.8330443720623199E-2</v>
      </c>
      <c r="AM537">
        <v>-4.6424098754946604E-3</v>
      </c>
      <c r="AN537">
        <v>-2.5821917225942901</v>
      </c>
      <c r="AP537" s="5">
        <v>1.60357209639528</v>
      </c>
    </row>
    <row r="538" spans="1:42">
      <c r="A538">
        <v>1573538303.332</v>
      </c>
      <c r="B538">
        <v>31.507344280000002</v>
      </c>
      <c r="C538">
        <v>120.401166739999</v>
      </c>
      <c r="D538">
        <v>12.498699999999999</v>
      </c>
      <c r="E538">
        <v>0.30444930932047798</v>
      </c>
      <c r="F538">
        <v>1.0492761528524499</v>
      </c>
      <c r="G538">
        <v>164.068333639759</v>
      </c>
      <c r="H538">
        <v>-39.994832239918097</v>
      </c>
      <c r="I538">
        <v>-52.465783121312001</v>
      </c>
      <c r="J538">
        <v>2.0141485124998498E-2</v>
      </c>
      <c r="K538">
        <v>-58.76681</v>
      </c>
      <c r="L538">
        <v>33.864510000000003</v>
      </c>
      <c r="M538">
        <v>5.586E-2</v>
      </c>
      <c r="N538">
        <v>2.3669054081391598</v>
      </c>
      <c r="O538">
        <v>-0.22884989841518699</v>
      </c>
      <c r="P538" s="3">
        <v>-145.31835302012701</v>
      </c>
      <c r="Q538">
        <v>3.6591237874045799</v>
      </c>
      <c r="R538">
        <v>0.55769148885469999</v>
      </c>
      <c r="S538">
        <v>-3.6578336606868003E-2</v>
      </c>
      <c r="T538">
        <v>-55.348761371682698</v>
      </c>
      <c r="U538">
        <v>35.388787686598398</v>
      </c>
      <c r="V538">
        <v>5.8485148750078396E-3</v>
      </c>
      <c r="W538">
        <v>0.30444930932046399</v>
      </c>
      <c r="X538">
        <v>-1.0492761528524499</v>
      </c>
      <c r="Y538" s="3">
        <v>-143.69954213122699</v>
      </c>
      <c r="Z538">
        <v>4.0823050716361804</v>
      </c>
      <c r="AA538">
        <v>0.14143743036935499</v>
      </c>
      <c r="AB538">
        <v>-4.2815597437986998E-2</v>
      </c>
      <c r="AC538">
        <v>31.507310595682501</v>
      </c>
      <c r="AD538">
        <v>120.40116925902799</v>
      </c>
      <c r="AE538">
        <v>12.548734139651</v>
      </c>
      <c r="AF538">
        <v>-58.913040000000002</v>
      </c>
      <c r="AG538">
        <v>34.111400000000003</v>
      </c>
      <c r="AH538">
        <v>-1.5859999999999999E-2</v>
      </c>
      <c r="AI538">
        <v>31.5073101343168</v>
      </c>
      <c r="AJ538">
        <v>120.40116628677301</v>
      </c>
      <c r="AK538">
        <v>12.4770168093964</v>
      </c>
      <c r="AL538">
        <v>4.1386597320243697E-2</v>
      </c>
      <c r="AM538">
        <v>-3.5845138760760399E-3</v>
      </c>
      <c r="AN538">
        <v>-2.5428746678261098</v>
      </c>
      <c r="AP538" s="5">
        <v>1.6188108888999799</v>
      </c>
    </row>
    <row r="539" spans="1:42">
      <c r="A539">
        <v>1573538303.4319999</v>
      </c>
      <c r="B539">
        <v>31.50734083</v>
      </c>
      <c r="C539">
        <v>120.40116816</v>
      </c>
      <c r="D539">
        <v>12.5021</v>
      </c>
      <c r="E539">
        <v>0.35520818895415102</v>
      </c>
      <c r="F539">
        <v>0.96283901198711996</v>
      </c>
      <c r="G539">
        <v>161.64727100648301</v>
      </c>
      <c r="H539">
        <v>-40.377363569483798</v>
      </c>
      <c r="I539">
        <v>-52.330892055141099</v>
      </c>
      <c r="J539">
        <v>1.6742797552271999E-2</v>
      </c>
      <c r="K539">
        <v>-59.07647</v>
      </c>
      <c r="L539">
        <v>33.578290000000003</v>
      </c>
      <c r="M539">
        <v>5.636E-2</v>
      </c>
      <c r="N539">
        <v>2.4362578640141401</v>
      </c>
      <c r="O539">
        <v>-0.10517736002396599</v>
      </c>
      <c r="P539" s="3">
        <v>-142.97358466837301</v>
      </c>
      <c r="Q539">
        <v>3.6414333187816199</v>
      </c>
      <c r="R539">
        <v>0.64620309321868397</v>
      </c>
      <c r="S539">
        <v>-2.8228802341343201E-2</v>
      </c>
      <c r="T539">
        <v>-55.660423290723102</v>
      </c>
      <c r="U539">
        <v>35.129186711923701</v>
      </c>
      <c r="V539">
        <v>9.2472024477343699E-3</v>
      </c>
      <c r="W539">
        <v>0.35520818895413803</v>
      </c>
      <c r="X539">
        <v>-0.96283901198711797</v>
      </c>
      <c r="Y539" s="3">
        <v>-141.278479497951</v>
      </c>
      <c r="Z539">
        <v>4.0286348794482603</v>
      </c>
      <c r="AA539">
        <v>0.196332633739844</v>
      </c>
      <c r="AB539">
        <v>-3.2419053373263201E-2</v>
      </c>
      <c r="AC539">
        <v>31.507307079049099</v>
      </c>
      <c r="AD539">
        <v>120.401170949056</v>
      </c>
      <c r="AE539">
        <v>12.549235525541</v>
      </c>
      <c r="AF539">
        <v>-59.205019999999998</v>
      </c>
      <c r="AG539">
        <v>33.835729999999998</v>
      </c>
      <c r="AH539">
        <v>-1.6140000000000002E-2</v>
      </c>
      <c r="AI539">
        <v>31.5073068002845</v>
      </c>
      <c r="AJ539">
        <v>120.401167937465</v>
      </c>
      <c r="AK539">
        <v>12.4767380785197</v>
      </c>
      <c r="AL539">
        <v>4.2696511821366197E-2</v>
      </c>
      <c r="AM539">
        <v>-1.1825362756082E-3</v>
      </c>
      <c r="AN539">
        <v>-2.5019630159902699</v>
      </c>
      <c r="AP539" s="5">
        <v>1.6951051704221201</v>
      </c>
    </row>
    <row r="540" spans="1:42">
      <c r="A540">
        <v>1573538303.5309999</v>
      </c>
      <c r="B540">
        <v>31.50733782</v>
      </c>
      <c r="C540">
        <v>120.40116963</v>
      </c>
      <c r="D540">
        <v>12.505000000000001</v>
      </c>
      <c r="E540">
        <v>0.32174022976224198</v>
      </c>
      <c r="F540">
        <v>0.85113719017914902</v>
      </c>
      <c r="G540">
        <v>159.238951561059</v>
      </c>
      <c r="H540">
        <v>-40.711108403657299</v>
      </c>
      <c r="I540">
        <v>-52.191250976975297</v>
      </c>
      <c r="J540">
        <v>1.38437840970198E-2</v>
      </c>
      <c r="K540">
        <v>-59.347230000000003</v>
      </c>
      <c r="L540">
        <v>33.285499999999999</v>
      </c>
      <c r="M540">
        <v>5.5759999999999997E-2</v>
      </c>
      <c r="N540">
        <v>2.4041479973059201</v>
      </c>
      <c r="O540">
        <v>4.5949203283406903E-2</v>
      </c>
      <c r="P540" s="3">
        <v>-140.361554195639</v>
      </c>
      <c r="Q540">
        <v>3.5941903368598398</v>
      </c>
      <c r="R540">
        <v>0.72911678702565197</v>
      </c>
      <c r="S540">
        <v>-3.8256242637417698E-2</v>
      </c>
      <c r="T540">
        <v>-55.924695954143502</v>
      </c>
      <c r="U540">
        <v>34.882113434498699</v>
      </c>
      <c r="V540">
        <v>1.21462159029865E-2</v>
      </c>
      <c r="W540">
        <v>0.32174022976222899</v>
      </c>
      <c r="X540">
        <v>-0.85113719017914602</v>
      </c>
      <c r="Y540" s="3">
        <v>-138.87016005252701</v>
      </c>
      <c r="Z540">
        <v>3.96955864595565</v>
      </c>
      <c r="AA540">
        <v>0.23403987496732701</v>
      </c>
      <c r="AB540">
        <v>-4.0685418075777302E-2</v>
      </c>
      <c r="AC540">
        <v>31.507303870689999</v>
      </c>
      <c r="AD540">
        <v>120.40117284644801</v>
      </c>
      <c r="AE540">
        <v>12.5486365370452</v>
      </c>
      <c r="AF540">
        <v>-59.480739999999997</v>
      </c>
      <c r="AG540">
        <v>33.541759999999996</v>
      </c>
      <c r="AH540">
        <v>-1.737E-2</v>
      </c>
      <c r="AI540">
        <v>31.5073035462847</v>
      </c>
      <c r="AJ540">
        <v>120.401169828329</v>
      </c>
      <c r="AK540">
        <v>12.4755091266706</v>
      </c>
      <c r="AL540">
        <v>4.2065868242412298E-2</v>
      </c>
      <c r="AM540">
        <v>1.3074765725207399E-3</v>
      </c>
      <c r="AN540">
        <v>-2.4564807448696899</v>
      </c>
      <c r="AP540" s="5">
        <v>1.49139414311164</v>
      </c>
    </row>
    <row r="541" spans="1:42">
      <c r="A541">
        <v>1573538303.631</v>
      </c>
      <c r="B541">
        <v>31.507334629999999</v>
      </c>
      <c r="C541">
        <v>120.401171439999</v>
      </c>
      <c r="D541">
        <v>12.506600000000001</v>
      </c>
      <c r="E541">
        <v>0.23789755010296801</v>
      </c>
      <c r="F541">
        <v>0.88062381983812299</v>
      </c>
      <c r="G541">
        <v>156.45823861220501</v>
      </c>
      <c r="H541">
        <v>-41.064811507861897</v>
      </c>
      <c r="I541">
        <v>-52.019311649789699</v>
      </c>
      <c r="J541">
        <v>1.2244658514074301E-2</v>
      </c>
      <c r="K541">
        <v>-59.601190000000003</v>
      </c>
      <c r="L541">
        <v>32.977440000000001</v>
      </c>
      <c r="M541">
        <v>5.4300000000000001E-2</v>
      </c>
      <c r="N541">
        <v>2.3018265535092501</v>
      </c>
      <c r="O541">
        <v>4.03165567335328E-2</v>
      </c>
      <c r="P541" s="3">
        <v>-137.60933239799499</v>
      </c>
      <c r="Q541">
        <v>3.5596463529807001</v>
      </c>
      <c r="R541">
        <v>0.76442130856420099</v>
      </c>
      <c r="S541">
        <v>-2.7639479448347201E-2</v>
      </c>
      <c r="T541">
        <v>-56.196437155264199</v>
      </c>
      <c r="U541">
        <v>34.597814757452099</v>
      </c>
      <c r="V541">
        <v>1.3745341485932001E-2</v>
      </c>
      <c r="W541">
        <v>0.23789755010295499</v>
      </c>
      <c r="X541">
        <v>-0.88062381983811999</v>
      </c>
      <c r="Y541" s="3">
        <v>-136.089447103673</v>
      </c>
      <c r="Z541">
        <v>3.91252184287494</v>
      </c>
      <c r="AA541">
        <v>0.26608132958452602</v>
      </c>
      <c r="AB541">
        <v>-4.31423814012847E-2</v>
      </c>
      <c r="AC541">
        <v>31.507300756440401</v>
      </c>
      <c r="AD541">
        <v>120.40117495608899</v>
      </c>
      <c r="AE541">
        <v>12.547177338972601</v>
      </c>
      <c r="AF541">
        <v>-59.727260000000001</v>
      </c>
      <c r="AG541">
        <v>33.2378</v>
      </c>
      <c r="AH541">
        <v>-1.8089999999999998E-2</v>
      </c>
      <c r="AI541">
        <v>31.507300507810299</v>
      </c>
      <c r="AJ541">
        <v>120.40117192476799</v>
      </c>
      <c r="AK541">
        <v>12.4747898709028</v>
      </c>
      <c r="AL541">
        <v>4.0048432772654401E-2</v>
      </c>
      <c r="AM541">
        <v>9.0298172271159605E-4</v>
      </c>
      <c r="AN541">
        <v>-2.4082293708512101</v>
      </c>
      <c r="AP541" s="5">
        <v>1.5198852943216199</v>
      </c>
    </row>
    <row r="542" spans="1:42">
      <c r="A542">
        <v>1573538303.7309999</v>
      </c>
      <c r="B542">
        <v>31.50733155</v>
      </c>
      <c r="C542">
        <v>120.40117342000001</v>
      </c>
      <c r="D542">
        <v>12.51</v>
      </c>
      <c r="E542">
        <v>0.22989529939075701</v>
      </c>
      <c r="F542">
        <v>0.92509201259771301</v>
      </c>
      <c r="G542">
        <v>153.54706413421201</v>
      </c>
      <c r="H542">
        <v>-41.406318072575402</v>
      </c>
      <c r="I542">
        <v>-51.831223095873497</v>
      </c>
      <c r="J542">
        <v>8.8453440865343593E-3</v>
      </c>
      <c r="K542">
        <v>-59.82799</v>
      </c>
      <c r="L542">
        <v>32.662300000000002</v>
      </c>
      <c r="M542">
        <v>5.6460000000000003E-2</v>
      </c>
      <c r="N542">
        <v>2.2595270648133301</v>
      </c>
      <c r="O542">
        <v>-3.3108310738385001E-2</v>
      </c>
      <c r="P542" s="3">
        <v>-134.74002809288001</v>
      </c>
      <c r="Q542">
        <v>3.5227589963499799</v>
      </c>
      <c r="R542">
        <v>0.77893376793708202</v>
      </c>
      <c r="S542">
        <v>3.5068935847884898E-3</v>
      </c>
      <c r="T542">
        <v>-56.451123522056498</v>
      </c>
      <c r="U542">
        <v>34.302621782557999</v>
      </c>
      <c r="V542">
        <v>1.7144655913471901E-2</v>
      </c>
      <c r="W542">
        <v>0.22989529939074399</v>
      </c>
      <c r="X542">
        <v>-0.92509201259771001</v>
      </c>
      <c r="Y542" s="3">
        <v>-133.178272625679</v>
      </c>
      <c r="Z542">
        <v>3.8523824829893298</v>
      </c>
      <c r="AA542">
        <v>0.25301818130188503</v>
      </c>
      <c r="AB542">
        <v>-1.0514023379029E-2</v>
      </c>
      <c r="AC542">
        <v>31.507297849603201</v>
      </c>
      <c r="AD542">
        <v>120.401177235112</v>
      </c>
      <c r="AE542">
        <v>12.549337872303999</v>
      </c>
      <c r="AF542">
        <v>-59.953969999999998</v>
      </c>
      <c r="AG542">
        <v>32.923999999999999</v>
      </c>
      <c r="AH542">
        <v>-1.6299999999999999E-2</v>
      </c>
      <c r="AI542">
        <v>31.507297605940401</v>
      </c>
      <c r="AJ542">
        <v>120.401174190897</v>
      </c>
      <c r="AK542">
        <v>12.4765804009512</v>
      </c>
      <c r="AL542">
        <v>3.9417335927762899E-2</v>
      </c>
      <c r="AM542">
        <v>-2.8941560404030899E-4</v>
      </c>
      <c r="AN542">
        <v>-2.3581711482082399</v>
      </c>
      <c r="AP542" s="5">
        <v>1.5617554672004701</v>
      </c>
    </row>
    <row r="543" spans="1:42">
      <c r="A543">
        <v>1573538303.8310001</v>
      </c>
      <c r="B543">
        <v>31.507328619999999</v>
      </c>
      <c r="C543">
        <v>120.40117554</v>
      </c>
      <c r="D543">
        <v>12.5154</v>
      </c>
      <c r="E543">
        <v>0.27292113933199003</v>
      </c>
      <c r="F543">
        <v>1.0319928950950601</v>
      </c>
      <c r="G543">
        <v>150.44300740266499</v>
      </c>
      <c r="H543">
        <v>-41.731192946520203</v>
      </c>
      <c r="I543">
        <v>-51.629835150886699</v>
      </c>
      <c r="J543">
        <v>3.4458390396849801E-3</v>
      </c>
      <c r="K543">
        <v>-60.033569999999997</v>
      </c>
      <c r="L543">
        <v>32.339849999999998</v>
      </c>
      <c r="M543">
        <v>6.191E-2</v>
      </c>
      <c r="N543">
        <v>2.2986153269835299</v>
      </c>
      <c r="O543">
        <v>-0.112183878703995</v>
      </c>
      <c r="P543" s="3">
        <v>-131.65739439917499</v>
      </c>
      <c r="Q543">
        <v>3.46070046866175</v>
      </c>
      <c r="R543">
        <v>0.80823948865367101</v>
      </c>
      <c r="S543">
        <v>1.40188153975983E-2</v>
      </c>
      <c r="T543">
        <v>-56.685589143627901</v>
      </c>
      <c r="U543">
        <v>34.000749855397103</v>
      </c>
      <c r="V543">
        <v>2.2544160960321299E-2</v>
      </c>
      <c r="W543">
        <v>0.27292113933197698</v>
      </c>
      <c r="X543">
        <v>-1.0319928950950601</v>
      </c>
      <c r="Y543" s="3">
        <v>-130.074215894133</v>
      </c>
      <c r="Z543">
        <v>3.7779165067660001</v>
      </c>
      <c r="AA543">
        <v>0.275350476380681</v>
      </c>
      <c r="AB543">
        <v>-2.2558214953421901E-2</v>
      </c>
      <c r="AC543">
        <v>31.507295099233801</v>
      </c>
      <c r="AD543">
        <v>120.401179664024</v>
      </c>
      <c r="AE543">
        <v>12.554788190871401</v>
      </c>
      <c r="AF543">
        <v>-60.145879999999998</v>
      </c>
      <c r="AG543">
        <v>32.610889999999998</v>
      </c>
      <c r="AH543">
        <v>-1.171E-2</v>
      </c>
      <c r="AI543">
        <v>31.507295000469401</v>
      </c>
      <c r="AJ543">
        <v>120.401176577722</v>
      </c>
      <c r="AK543">
        <v>12.4811706263571</v>
      </c>
      <c r="AL543">
        <v>4.0177075687963602E-2</v>
      </c>
      <c r="AM543">
        <v>-1.8066261827738199E-3</v>
      </c>
      <c r="AN543">
        <v>-2.3043881648509998</v>
      </c>
      <c r="AP543" s="5">
        <v>1.58317850504226</v>
      </c>
    </row>
    <row r="544" spans="1:42">
      <c r="A544">
        <v>1573538303.931</v>
      </c>
      <c r="B544">
        <v>31.507325850000001</v>
      </c>
      <c r="C544">
        <v>120.40117785</v>
      </c>
      <c r="D544">
        <v>12.518700000000001</v>
      </c>
      <c r="E544">
        <v>0.29591553555646399</v>
      </c>
      <c r="F544">
        <v>1.1860615056167101</v>
      </c>
      <c r="G544">
        <v>147.192939089112</v>
      </c>
      <c r="H544">
        <v>-42.038327342394197</v>
      </c>
      <c r="I544">
        <v>-51.410398020727598</v>
      </c>
      <c r="J544">
        <v>1.46092290535193E-4</v>
      </c>
      <c r="K544">
        <v>-60.199190000000002</v>
      </c>
      <c r="L544">
        <v>32.017479999999999</v>
      </c>
      <c r="M544">
        <v>6.5250000000000002E-2</v>
      </c>
      <c r="N544">
        <v>2.2755128075091</v>
      </c>
      <c r="O544">
        <v>-0.247858327448088</v>
      </c>
      <c r="P544" s="3">
        <v>-128.43103144666799</v>
      </c>
      <c r="Q544">
        <v>3.4185690787819598</v>
      </c>
      <c r="R544">
        <v>0.84987594696023405</v>
      </c>
      <c r="S544">
        <v>-2.4121535487711201E-2</v>
      </c>
      <c r="T544">
        <v>-56.897141342943797</v>
      </c>
      <c r="U544">
        <v>33.688132104483998</v>
      </c>
      <c r="V544">
        <v>2.5843907709471099E-2</v>
      </c>
      <c r="W544">
        <v>0.295915535556451</v>
      </c>
      <c r="X544">
        <v>-1.1860615056167101</v>
      </c>
      <c r="Y544" s="3">
        <v>-126.82414758058</v>
      </c>
      <c r="Z544">
        <v>3.75224590543578</v>
      </c>
      <c r="AA544">
        <v>0.28528129542450997</v>
      </c>
      <c r="AB544">
        <v>-6.2055681619792302E-2</v>
      </c>
      <c r="AC544">
        <v>31.507292686975799</v>
      </c>
      <c r="AD544">
        <v>120.40118223855799</v>
      </c>
      <c r="AE544">
        <v>12.558128151111299</v>
      </c>
      <c r="AF544">
        <v>-60.331539999999997</v>
      </c>
      <c r="AG544">
        <v>32.276730000000001</v>
      </c>
      <c r="AH544">
        <v>-8.1600000000000006E-3</v>
      </c>
      <c r="AI544">
        <v>31.507292381764099</v>
      </c>
      <c r="AJ544">
        <v>120.401179195182</v>
      </c>
      <c r="AK544">
        <v>12.484720710664901</v>
      </c>
      <c r="AL544">
        <v>3.9735221937203802E-2</v>
      </c>
      <c r="AM544">
        <v>-3.9951226276867596E-3</v>
      </c>
      <c r="AN544">
        <v>-2.2482840078683499</v>
      </c>
      <c r="AP544" s="5">
        <v>1.60688386608754</v>
      </c>
    </row>
    <row r="545" spans="1:42">
      <c r="A545">
        <v>1573538304.0309999</v>
      </c>
      <c r="B545">
        <v>31.5073232199999</v>
      </c>
      <c r="C545">
        <v>120.401180349999</v>
      </c>
      <c r="D545">
        <v>12.5212</v>
      </c>
      <c r="E545">
        <v>0.333396423206615</v>
      </c>
      <c r="F545">
        <v>1.15756693861674</v>
      </c>
      <c r="G545">
        <v>143.847370633304</v>
      </c>
      <c r="H545">
        <v>-42.329938834826201</v>
      </c>
      <c r="I545">
        <v>-51.172911724484997</v>
      </c>
      <c r="J545">
        <v>-2.3538796511175502E-3</v>
      </c>
      <c r="K545">
        <v>-60.364220000000003</v>
      </c>
      <c r="L545">
        <v>31.672640000000001</v>
      </c>
      <c r="M545">
        <v>6.6500000000000004E-2</v>
      </c>
      <c r="N545">
        <v>2.3229368142009301</v>
      </c>
      <c r="O545">
        <v>-0.266517138209029</v>
      </c>
      <c r="P545" s="3">
        <v>-125.10274741711601</v>
      </c>
      <c r="Q545">
        <v>3.4285085478828701</v>
      </c>
      <c r="R545">
        <v>0.87172437451006901</v>
      </c>
      <c r="S545">
        <v>-4.4547253327920297E-2</v>
      </c>
      <c r="T545">
        <v>-57.087859040137801</v>
      </c>
      <c r="U545">
        <v>33.363996695436398</v>
      </c>
      <c r="V545">
        <v>2.83438796511238E-2</v>
      </c>
      <c r="W545">
        <v>0.33339642320660201</v>
      </c>
      <c r="X545">
        <v>-1.15756693861673</v>
      </c>
      <c r="Y545" s="3">
        <v>-123.478579124772</v>
      </c>
      <c r="Z545">
        <v>3.7312902928325702</v>
      </c>
      <c r="AA545">
        <v>0.31028724884282199</v>
      </c>
      <c r="AB545">
        <v>-3.6292613835027299E-2</v>
      </c>
      <c r="AC545">
        <v>31.507290209170701</v>
      </c>
      <c r="AD545">
        <v>120.401185037001</v>
      </c>
      <c r="AE545">
        <v>12.559378015808701</v>
      </c>
      <c r="AF545">
        <v>-60.485199999999999</v>
      </c>
      <c r="AG545">
        <v>31.940449999999998</v>
      </c>
      <c r="AH545">
        <v>-6.7999999999999996E-3</v>
      </c>
      <c r="AI545">
        <v>31.5072900269626</v>
      </c>
      <c r="AJ545">
        <v>120.401181950809</v>
      </c>
      <c r="AK545">
        <v>12.4860804984346</v>
      </c>
      <c r="AL545">
        <v>4.0579653279300298E-2</v>
      </c>
      <c r="AM545">
        <v>-4.2135908682487001E-3</v>
      </c>
      <c r="AN545">
        <v>-2.1900667781479499</v>
      </c>
      <c r="AP545" s="5">
        <v>1.6241682923435801</v>
      </c>
    </row>
    <row r="546" spans="1:42">
      <c r="A546">
        <v>1573538304.131</v>
      </c>
      <c r="B546">
        <v>31.507320529999902</v>
      </c>
      <c r="C546">
        <v>120.40118328</v>
      </c>
      <c r="D546">
        <v>12.524900000000001</v>
      </c>
      <c r="E546">
        <v>0.28644644657340401</v>
      </c>
      <c r="F546">
        <v>1.26159572471259</v>
      </c>
      <c r="G546">
        <v>140.172059754489</v>
      </c>
      <c r="H546">
        <v>-42.628203235726602</v>
      </c>
      <c r="I546">
        <v>-50.894577561257101</v>
      </c>
      <c r="J546">
        <v>-6.0541094496393503E-3</v>
      </c>
      <c r="K546">
        <v>-60.494889999999998</v>
      </c>
      <c r="L546">
        <v>31.329080000000001</v>
      </c>
      <c r="M546">
        <v>6.8870000000000001E-2</v>
      </c>
      <c r="N546">
        <v>2.2911794578149198</v>
      </c>
      <c r="O546">
        <v>-0.28610812239670902</v>
      </c>
      <c r="P546" s="3">
        <v>-121.75123502161</v>
      </c>
      <c r="Q546">
        <v>3.3881119697315998</v>
      </c>
      <c r="R546">
        <v>0.89054850612415604</v>
      </c>
      <c r="S546">
        <v>-2.91240862769186E-2</v>
      </c>
      <c r="T546">
        <v>-57.2705960823479</v>
      </c>
      <c r="U546">
        <v>32.9992519454145</v>
      </c>
      <c r="V546">
        <v>3.2044109449645503E-2</v>
      </c>
      <c r="W546">
        <v>0.28644644657339102</v>
      </c>
      <c r="X546">
        <v>-1.26159572471259</v>
      </c>
      <c r="Y546" s="3">
        <v>-119.803268245957</v>
      </c>
      <c r="Z546">
        <v>3.6646733482215299</v>
      </c>
      <c r="AA546">
        <v>0.36397928015584302</v>
      </c>
      <c r="AB546">
        <v>-5.6119465891862202E-2</v>
      </c>
      <c r="AC546">
        <v>31.507288025896301</v>
      </c>
      <c r="AD546">
        <v>120.401187948706</v>
      </c>
      <c r="AE546">
        <v>12.5617475807666</v>
      </c>
      <c r="AF546">
        <v>-60.615250000000003</v>
      </c>
      <c r="AG546">
        <v>31.59948</v>
      </c>
      <c r="AH546">
        <v>-3.4399999999999999E-3</v>
      </c>
      <c r="AI546">
        <v>31.5072878570607</v>
      </c>
      <c r="AJ546">
        <v>120.401184839225</v>
      </c>
      <c r="AK546">
        <v>12.489440058357999</v>
      </c>
      <c r="AL546">
        <v>3.9986957749653003E-2</v>
      </c>
      <c r="AM546">
        <v>-4.6433770859194597E-3</v>
      </c>
      <c r="AN546">
        <v>-2.1316872337489299</v>
      </c>
      <c r="AP546" s="5">
        <v>1.9479667756527801</v>
      </c>
    </row>
    <row r="547" spans="1:42">
      <c r="A547">
        <v>1573538304.2309999</v>
      </c>
      <c r="B547">
        <v>31.5073180999999</v>
      </c>
      <c r="C547">
        <v>120.40118615999999</v>
      </c>
      <c r="D547">
        <v>12.5076</v>
      </c>
      <c r="E547">
        <v>2.62348612920962E-3</v>
      </c>
      <c r="F547">
        <v>1.2959691488315099</v>
      </c>
      <c r="G547">
        <v>136.62915986800101</v>
      </c>
      <c r="H547">
        <v>-42.897639069209603</v>
      </c>
      <c r="I547">
        <v>-50.620992831303397</v>
      </c>
      <c r="J547">
        <v>1.12455292723652E-2</v>
      </c>
      <c r="K547">
        <v>-60.596919999999997</v>
      </c>
      <c r="L547">
        <v>30.981639999999999</v>
      </c>
      <c r="M547">
        <v>7.1739999999999998E-2</v>
      </c>
      <c r="N547">
        <v>2.0671061660600598</v>
      </c>
      <c r="O547">
        <v>-0.39304932275426402</v>
      </c>
      <c r="P547" s="3">
        <v>-118.402911616753</v>
      </c>
      <c r="Q547">
        <v>3.3675206052290201</v>
      </c>
      <c r="R547">
        <v>0.97999236750941898</v>
      </c>
      <c r="S547">
        <v>-7.5089130912703805E-2</v>
      </c>
      <c r="T547">
        <v>-57.427960252746402</v>
      </c>
      <c r="U547">
        <v>32.648993768203297</v>
      </c>
      <c r="V547">
        <v>1.47444707276409E-2</v>
      </c>
      <c r="W547">
        <v>2.6234861291974999E-3</v>
      </c>
      <c r="X547">
        <v>-1.2959691488315099</v>
      </c>
      <c r="Y547" s="3">
        <v>-116.260368359468</v>
      </c>
      <c r="Z547">
        <v>3.6525393160671702</v>
      </c>
      <c r="AA547">
        <v>0.42802186223879202</v>
      </c>
      <c r="AB547">
        <v>-6.03445111766331E-2</v>
      </c>
      <c r="AC547">
        <v>31.5072860725925</v>
      </c>
      <c r="AD547">
        <v>120.401191003636</v>
      </c>
      <c r="AE547">
        <v>12.564616873860301</v>
      </c>
      <c r="AF547">
        <v>-60.709699999999998</v>
      </c>
      <c r="AG547">
        <v>31.2575</v>
      </c>
      <c r="AH547">
        <v>-1.47E-3</v>
      </c>
      <c r="AI547">
        <v>31.507285984984801</v>
      </c>
      <c r="AJ547">
        <v>120.40118786804599</v>
      </c>
      <c r="AK547">
        <v>12.4914092924445</v>
      </c>
      <c r="AL547">
        <v>3.5953363147528498E-2</v>
      </c>
      <c r="AM547">
        <v>-6.6729131215459998E-3</v>
      </c>
      <c r="AN547">
        <v>-2.07332322654963</v>
      </c>
      <c r="AP547" s="5">
        <v>2.14254325728474</v>
      </c>
    </row>
    <row r="548" spans="1:42">
      <c r="A548">
        <v>1573538304.3310001</v>
      </c>
      <c r="B548">
        <v>31.507316070000002</v>
      </c>
      <c r="C548">
        <v>120.40118917999899</v>
      </c>
      <c r="D548">
        <v>12.5091</v>
      </c>
      <c r="E548">
        <v>-0.310781272536991</v>
      </c>
      <c r="F548">
        <v>1.2641058895516699</v>
      </c>
      <c r="G548">
        <v>133.122360752747</v>
      </c>
      <c r="H548">
        <v>-43.1227237084547</v>
      </c>
      <c r="I548">
        <v>-50.334108706501503</v>
      </c>
      <c r="J548">
        <v>9.7447831553800698E-3</v>
      </c>
      <c r="K548">
        <v>-60.662909999999997</v>
      </c>
      <c r="L548">
        <v>30.634399999999999</v>
      </c>
      <c r="M548">
        <v>7.034E-2</v>
      </c>
      <c r="N548">
        <v>1.6866380466686699</v>
      </c>
      <c r="O548">
        <v>-0.388239562586494</v>
      </c>
      <c r="P548" s="3">
        <v>-114.92638505607199</v>
      </c>
      <c r="Q548">
        <v>3.3220202607513198</v>
      </c>
      <c r="R548">
        <v>0.98132029328704395</v>
      </c>
      <c r="S548">
        <v>-7.1215190378896995E-2</v>
      </c>
      <c r="T548">
        <v>-57.539117426167401</v>
      </c>
      <c r="U548">
        <v>32.301704726216002</v>
      </c>
      <c r="V548">
        <v>1.6245216844626001E-2</v>
      </c>
      <c r="W548">
        <v>-0.31078127253700299</v>
      </c>
      <c r="X548">
        <v>-1.2641058895516699</v>
      </c>
      <c r="Y548" s="3">
        <v>-112.753569244215</v>
      </c>
      <c r="Z548">
        <v>3.5805187102390699</v>
      </c>
      <c r="AA548">
        <v>0.40810129022368702</v>
      </c>
      <c r="AB548">
        <v>-5.9592218834916E-2</v>
      </c>
      <c r="AC548">
        <v>31.507284424632999</v>
      </c>
      <c r="AD548">
        <v>120.401194188641</v>
      </c>
      <c r="AE548">
        <v>12.5632158424705</v>
      </c>
      <c r="AF548">
        <v>-60.773519999999998</v>
      </c>
      <c r="AG548">
        <v>30.912320000000001</v>
      </c>
      <c r="AH548">
        <v>-3.4399999999999999E-3</v>
      </c>
      <c r="AI548">
        <v>31.507284361839201</v>
      </c>
      <c r="AJ548">
        <v>120.401191040672</v>
      </c>
      <c r="AK548">
        <v>12.4894382357597</v>
      </c>
      <c r="AL548">
        <v>2.9292475918025002E-2</v>
      </c>
      <c r="AM548">
        <v>-6.3795392728811396E-3</v>
      </c>
      <c r="AN548">
        <v>-2.0126903825575</v>
      </c>
      <c r="AP548" s="5">
        <v>2.1728158118568199</v>
      </c>
    </row>
    <row r="549" spans="1:42">
      <c r="A549">
        <v>1573538304.431</v>
      </c>
      <c r="B549">
        <v>31.507314359999999</v>
      </c>
      <c r="C549">
        <v>120.401191929999</v>
      </c>
      <c r="D549">
        <v>12.511799999999999</v>
      </c>
      <c r="E549">
        <v>-0.319529790792626</v>
      </c>
      <c r="F549">
        <v>1.4441669840379101</v>
      </c>
      <c r="G549">
        <v>129.99264891305501</v>
      </c>
      <c r="H549">
        <v>-43.312327123692697</v>
      </c>
      <c r="I549">
        <v>-50.072873089246499</v>
      </c>
      <c r="J549">
        <v>7.0440191922003202E-3</v>
      </c>
      <c r="K549">
        <v>-60.707099999999997</v>
      </c>
      <c r="L549">
        <v>30.29299</v>
      </c>
      <c r="M549">
        <v>7.3090000000000002E-2</v>
      </c>
      <c r="N549">
        <v>1.57200996576906</v>
      </c>
      <c r="O549">
        <v>-0.50954876389067505</v>
      </c>
      <c r="P549" s="3">
        <v>-111.46095450680301</v>
      </c>
      <c r="Q549">
        <v>3.27498474493553</v>
      </c>
      <c r="R549">
        <v>0.88670624338635495</v>
      </c>
      <c r="S549">
        <v>1.05550167794829E-2</v>
      </c>
      <c r="T549">
        <v>-57.625939212840699</v>
      </c>
      <c r="U549">
        <v>31.990810081438401</v>
      </c>
      <c r="V549">
        <v>1.8945980807805799E-2</v>
      </c>
      <c r="W549">
        <v>-0.31952979079263799</v>
      </c>
      <c r="X549">
        <v>-1.4441669840379101</v>
      </c>
      <c r="Y549" s="3">
        <v>-109.62385740452299</v>
      </c>
      <c r="Z549">
        <v>3.54947141841952</v>
      </c>
      <c r="AA549">
        <v>0.32556936212815801</v>
      </c>
      <c r="AB549">
        <v>-3.4753133187086803E-2</v>
      </c>
      <c r="AC549">
        <v>31.507282979292899</v>
      </c>
      <c r="AD549">
        <v>120.40119739598499</v>
      </c>
      <c r="AE549">
        <v>12.5659646485</v>
      </c>
      <c r="AF549">
        <v>-60.818649999999998</v>
      </c>
      <c r="AG549">
        <v>30.570730000000001</v>
      </c>
      <c r="AH549">
        <v>-1.66E-3</v>
      </c>
      <c r="AI549">
        <v>31.507282907986301</v>
      </c>
      <c r="AJ549">
        <v>120.40119424634899</v>
      </c>
      <c r="AK549">
        <v>12.4912170367315</v>
      </c>
      <c r="AL549">
        <v>2.73853652318314E-2</v>
      </c>
      <c r="AM549">
        <v>-8.5277043578763298E-3</v>
      </c>
      <c r="AN549">
        <v>-1.9521514437907099</v>
      </c>
      <c r="AP549" s="5">
        <v>1.83709710227972</v>
      </c>
    </row>
    <row r="550" spans="1:42">
      <c r="A550">
        <v>1573538304.5309999</v>
      </c>
      <c r="B550">
        <v>31.507312429999999</v>
      </c>
      <c r="C550">
        <v>120.40119538</v>
      </c>
      <c r="D550">
        <v>12.519299999999999</v>
      </c>
      <c r="E550">
        <v>-0.26561595573506702</v>
      </c>
      <c r="F550">
        <v>1.5871654382131499</v>
      </c>
      <c r="G550">
        <v>126.19481121297299</v>
      </c>
      <c r="H550">
        <v>-43.526324141098598</v>
      </c>
      <c r="I550">
        <v>-49.745141033708499</v>
      </c>
      <c r="J550">
        <v>-4.5707970840069801E-4</v>
      </c>
      <c r="K550">
        <v>-60.736609999999999</v>
      </c>
      <c r="L550">
        <v>29.953379999999999</v>
      </c>
      <c r="M550">
        <v>8.0130000000000007E-2</v>
      </c>
      <c r="N550">
        <v>1.6316884716737501</v>
      </c>
      <c r="O550">
        <v>-0.62008828753370204</v>
      </c>
      <c r="P550" s="3">
        <v>-108.014075986286</v>
      </c>
      <c r="Q550">
        <v>3.2593787599705202</v>
      </c>
      <c r="R550">
        <v>0.85419446015530098</v>
      </c>
      <c r="S550">
        <v>2.1844605581188201E-2</v>
      </c>
      <c r="T550">
        <v>-57.712484463725502</v>
      </c>
      <c r="U550">
        <v>31.609086433710001</v>
      </c>
      <c r="V550">
        <v>2.64470797084067E-2</v>
      </c>
      <c r="W550">
        <v>-0.26561595573507801</v>
      </c>
      <c r="X550">
        <v>-1.5871654382131399</v>
      </c>
      <c r="Y550" s="3">
        <v>-105.82601970444099</v>
      </c>
      <c r="Z550">
        <v>3.5328829920534099</v>
      </c>
      <c r="AA550">
        <v>0.30481530440921401</v>
      </c>
      <c r="AB550">
        <v>-1.4045805695452499E-2</v>
      </c>
      <c r="AC550">
        <v>31.5072816637222</v>
      </c>
      <c r="AD550">
        <v>120.40120063935299</v>
      </c>
      <c r="AE550">
        <v>12.5730033405125</v>
      </c>
      <c r="AF550">
        <v>-60.853189999999998</v>
      </c>
      <c r="AG550">
        <v>30.226990000000001</v>
      </c>
      <c r="AH550">
        <v>5.1000000000000004E-3</v>
      </c>
      <c r="AI550">
        <v>31.5072815369228</v>
      </c>
      <c r="AJ550">
        <v>120.401197512045</v>
      </c>
      <c r="AK550">
        <v>12.497975743375701</v>
      </c>
      <c r="AL550">
        <v>2.8427489011151899E-2</v>
      </c>
      <c r="AM550">
        <v>-1.05390814988127E-2</v>
      </c>
      <c r="AN550">
        <v>-1.89201466710248</v>
      </c>
      <c r="AP550" s="5">
        <v>2.1880562818449998</v>
      </c>
    </row>
    <row r="551" spans="1:42">
      <c r="A551">
        <v>1573538304.631</v>
      </c>
      <c r="B551">
        <v>31.50731086</v>
      </c>
      <c r="C551">
        <v>120.40119862</v>
      </c>
      <c r="D551">
        <v>12.5265</v>
      </c>
      <c r="E551">
        <v>-0.20346314197512</v>
      </c>
      <c r="F551">
        <v>1.66448399322604</v>
      </c>
      <c r="G551">
        <v>122.750515408892</v>
      </c>
      <c r="H551">
        <v>-43.700404811020697</v>
      </c>
      <c r="I551">
        <v>-49.437357749438597</v>
      </c>
      <c r="J551">
        <v>-7.6582744911384204E-3</v>
      </c>
      <c r="K551">
        <v>-60.749639999999999</v>
      </c>
      <c r="L551">
        <v>29.609829999999999</v>
      </c>
      <c r="M551">
        <v>8.7389999999999995E-2</v>
      </c>
      <c r="N551">
        <v>1.6596892870598401</v>
      </c>
      <c r="O551">
        <v>-0.66951561787966496</v>
      </c>
      <c r="P551" s="3">
        <v>-104.55625279727199</v>
      </c>
      <c r="Q551">
        <v>3.2601484645277599</v>
      </c>
      <c r="R551">
        <v>0.87802160558811704</v>
      </c>
      <c r="S551">
        <v>-6.4563346999386602E-3</v>
      </c>
      <c r="T551">
        <v>-57.768552666484403</v>
      </c>
      <c r="U551">
        <v>31.259957537232001</v>
      </c>
      <c r="V551">
        <v>3.3648274491144402E-2</v>
      </c>
      <c r="W551">
        <v>-0.20346314197513099</v>
      </c>
      <c r="X551">
        <v>-1.66448399322604</v>
      </c>
      <c r="Y551" s="3">
        <v>-102.38172390036</v>
      </c>
      <c r="Z551">
        <v>3.5378420047296699</v>
      </c>
      <c r="AA551">
        <v>0.34418624157129701</v>
      </c>
      <c r="AB551">
        <v>-3.47555849231359E-2</v>
      </c>
      <c r="AC551">
        <v>31.507280475121199</v>
      </c>
      <c r="AD551">
        <v>120.401203981986</v>
      </c>
      <c r="AE551">
        <v>12.580261874012599</v>
      </c>
      <c r="AF551">
        <v>-60.863930000000003</v>
      </c>
      <c r="AG551">
        <v>29.888439999999999</v>
      </c>
      <c r="AH551">
        <v>1.021E-2</v>
      </c>
      <c r="AI551">
        <v>31.507280383379101</v>
      </c>
      <c r="AJ551">
        <v>120.401200813724</v>
      </c>
      <c r="AK551">
        <v>12.5030842637643</v>
      </c>
      <c r="AL551">
        <v>2.9336674091216999E-2</v>
      </c>
      <c r="AM551">
        <v>-1.1483990820368099E-2</v>
      </c>
      <c r="AN551">
        <v>-1.83182359378837</v>
      </c>
      <c r="AP551" s="5">
        <v>2.1745288969122201</v>
      </c>
    </row>
    <row r="552" spans="1:42">
      <c r="A552">
        <v>1573538304.7309999</v>
      </c>
      <c r="B552">
        <v>31.50730952</v>
      </c>
      <c r="C552">
        <v>120.40120201000001</v>
      </c>
      <c r="D552">
        <v>12.5306</v>
      </c>
      <c r="E552">
        <v>-0.399463911160787</v>
      </c>
      <c r="F552">
        <v>1.5453147152140001</v>
      </c>
      <c r="G552">
        <v>119.350571854127</v>
      </c>
      <c r="H552">
        <v>-43.848983477214901</v>
      </c>
      <c r="I552">
        <v>-49.115325040747301</v>
      </c>
      <c r="J552">
        <v>-1.1759736821659299E-2</v>
      </c>
      <c r="K552">
        <v>-60.732950000000002</v>
      </c>
      <c r="L552">
        <v>29.27101</v>
      </c>
      <c r="M552">
        <v>8.7029999999999996E-2</v>
      </c>
      <c r="N552">
        <v>1.5468445183442801</v>
      </c>
      <c r="O552">
        <v>-0.61588194822946596</v>
      </c>
      <c r="P552" s="3">
        <v>-101.158729309254</v>
      </c>
      <c r="Q552">
        <v>3.2425247621309499</v>
      </c>
      <c r="R552">
        <v>0.95550119155199797</v>
      </c>
      <c r="S552">
        <v>-7.0595122425564094E-2</v>
      </c>
      <c r="T552">
        <v>-57.795753786523001</v>
      </c>
      <c r="U552">
        <v>30.906346473231299</v>
      </c>
      <c r="V552">
        <v>3.7749736821665297E-2</v>
      </c>
      <c r="W552">
        <v>-0.39946391116079799</v>
      </c>
      <c r="X552">
        <v>-1.5453147152140001</v>
      </c>
      <c r="Y552" s="3">
        <v>-98.981780345595595</v>
      </c>
      <c r="Z552">
        <v>3.5056429351437801</v>
      </c>
      <c r="AA552">
        <v>0.40738196233184998</v>
      </c>
      <c r="AB552">
        <v>-6.58249803881122E-2</v>
      </c>
      <c r="AC552">
        <v>31.507279552649099</v>
      </c>
      <c r="AD552">
        <v>120.401207386831</v>
      </c>
      <c r="AE552">
        <v>12.579900161363099</v>
      </c>
      <c r="AF552">
        <v>-60.844369999999998</v>
      </c>
      <c r="AG552">
        <v>29.555630000000001</v>
      </c>
      <c r="AH552">
        <v>9.6399999999999993E-3</v>
      </c>
      <c r="AI552">
        <v>31.507279504038699</v>
      </c>
      <c r="AJ552">
        <v>120.401204169774</v>
      </c>
      <c r="AK552">
        <v>12.502512536011601</v>
      </c>
      <c r="AL552">
        <v>2.72938504567019E-2</v>
      </c>
      <c r="AM552">
        <v>-1.0400669112507E-2</v>
      </c>
      <c r="AN552">
        <v>-1.7725723714551</v>
      </c>
      <c r="AP552" s="5">
        <v>2.17694896365844</v>
      </c>
    </row>
    <row r="553" spans="1:42">
      <c r="A553">
        <v>1573538304.8299999</v>
      </c>
      <c r="B553">
        <v>31.507308479999899</v>
      </c>
      <c r="C553">
        <v>120.40120511000001</v>
      </c>
      <c r="D553">
        <v>12.5336</v>
      </c>
      <c r="E553">
        <v>-0.62460736658745197</v>
      </c>
      <c r="F553">
        <v>1.4603559500554399</v>
      </c>
      <c r="G553">
        <v>116.258242816026</v>
      </c>
      <c r="H553">
        <v>-43.9642984636424</v>
      </c>
      <c r="I553">
        <v>-48.820840742970198</v>
      </c>
      <c r="J553">
        <v>-1.4761199961000599E-2</v>
      </c>
      <c r="K553">
        <v>-60.688249999999996</v>
      </c>
      <c r="L553">
        <v>28.943380000000001</v>
      </c>
      <c r="M553">
        <v>8.3430000000000004E-2</v>
      </c>
      <c r="N553">
        <v>1.29533616299471</v>
      </c>
      <c r="O553">
        <v>-0.53750669640862003</v>
      </c>
      <c r="P553" s="3">
        <v>-97.762947103181901</v>
      </c>
      <c r="Q553">
        <v>3.1929663663520298</v>
      </c>
      <c r="R553">
        <v>0.95228339355923597</v>
      </c>
      <c r="S553">
        <v>-6.7110043927600602E-2</v>
      </c>
      <c r="T553">
        <v>-57.801359687967299</v>
      </c>
      <c r="U553">
        <v>30.590139070406799</v>
      </c>
      <c r="V553">
        <v>4.0751199961006603E-2</v>
      </c>
      <c r="W553">
        <v>-0.62460736658746197</v>
      </c>
      <c r="X553">
        <v>-1.4603559500554399</v>
      </c>
      <c r="Y553" s="3">
        <v>-95.889451307493999</v>
      </c>
      <c r="Z553">
        <v>3.46500872268405</v>
      </c>
      <c r="AA553">
        <v>0.381186976932263</v>
      </c>
      <c r="AB553">
        <v>-5.7074515684661202E-2</v>
      </c>
      <c r="AC553">
        <v>31.5072789021266</v>
      </c>
      <c r="AD553">
        <v>120.401210783873</v>
      </c>
      <c r="AE553">
        <v>12.5762982508167</v>
      </c>
      <c r="AF553">
        <v>-60.804720000000003</v>
      </c>
      <c r="AG553">
        <v>29.221399999999999</v>
      </c>
      <c r="AH553">
        <v>7.5199999999999998E-3</v>
      </c>
      <c r="AI553">
        <v>31.507278790100798</v>
      </c>
      <c r="AJ553">
        <v>120.401207613447</v>
      </c>
      <c r="AK553">
        <v>12.5003906264901</v>
      </c>
      <c r="AL553">
        <v>2.2809113029660301E-2</v>
      </c>
      <c r="AM553">
        <v>-9.0768600389774003E-3</v>
      </c>
      <c r="AN553">
        <v>-1.71332936948056</v>
      </c>
      <c r="AP553" s="5">
        <v>1.8734957956878699</v>
      </c>
    </row>
    <row r="554" spans="1:42">
      <c r="A554">
        <v>1573538304.9300001</v>
      </c>
      <c r="B554">
        <v>31.507307479999898</v>
      </c>
      <c r="C554">
        <v>120.40120855999901</v>
      </c>
      <c r="D554">
        <v>12.537000000000001</v>
      </c>
      <c r="E554">
        <v>-0.69627178116542898</v>
      </c>
      <c r="F554">
        <v>1.5047269047898499</v>
      </c>
      <c r="G554">
        <v>112.84911542213401</v>
      </c>
      <c r="H554">
        <v>-44.075178461851003</v>
      </c>
      <c r="I554">
        <v>-48.493108131796703</v>
      </c>
      <c r="J554">
        <v>-1.8162927612696202E-2</v>
      </c>
      <c r="K554">
        <v>-60.631459999999997</v>
      </c>
      <c r="L554">
        <v>28.616849999999999</v>
      </c>
      <c r="M554">
        <v>8.3349999999999994E-2</v>
      </c>
      <c r="N554">
        <v>1.15745831784381</v>
      </c>
      <c r="O554">
        <v>-0.521288215937454</v>
      </c>
      <c r="P554" s="3">
        <v>-94.345651829827005</v>
      </c>
      <c r="Q554">
        <v>3.1692323267438902</v>
      </c>
      <c r="R554">
        <v>0.87630706793444701</v>
      </c>
      <c r="S554">
        <v>-2.0119580255055999E-2</v>
      </c>
      <c r="T554">
        <v>-57.791235456678301</v>
      </c>
      <c r="U554">
        <v>30.2443059627231</v>
      </c>
      <c r="V554">
        <v>4.4152927612702099E-2</v>
      </c>
      <c r="W554">
        <v>-0.69627178116543897</v>
      </c>
      <c r="X554">
        <v>-1.5047269047898399</v>
      </c>
      <c r="Y554" s="3">
        <v>-92.480323913601893</v>
      </c>
      <c r="Z554">
        <v>3.43649124062292</v>
      </c>
      <c r="AA554">
        <v>0.31483095802057898</v>
      </c>
      <c r="AB554">
        <v>-4.7535681269330901E-2</v>
      </c>
      <c r="AC554">
        <v>31.507278357277801</v>
      </c>
      <c r="AD554">
        <v>120.401214214357</v>
      </c>
      <c r="AE554">
        <v>12.5762162432074</v>
      </c>
      <c r="AF554">
        <v>-60.749139999999997</v>
      </c>
      <c r="AG554">
        <v>28.895009999999999</v>
      </c>
      <c r="AH554">
        <v>6.4799999999999996E-3</v>
      </c>
      <c r="AI554">
        <v>31.507278235461001</v>
      </c>
      <c r="AJ554">
        <v>120.401211038116</v>
      </c>
      <c r="AK554">
        <v>12.4993486162275</v>
      </c>
      <c r="AL554">
        <v>2.0422084024717999E-2</v>
      </c>
      <c r="AM554">
        <v>-8.79209347236308E-3</v>
      </c>
      <c r="AN554">
        <v>-1.6537455758461801</v>
      </c>
      <c r="AP554" s="5">
        <v>1.86532791622511</v>
      </c>
    </row>
    <row r="555" spans="1:42">
      <c r="A555">
        <v>1573538305.03</v>
      </c>
      <c r="B555">
        <v>31.50730652</v>
      </c>
      <c r="C555">
        <v>120.40121239</v>
      </c>
      <c r="D555">
        <v>12.5411</v>
      </c>
      <c r="E555">
        <v>-0.51435712511213105</v>
      </c>
      <c r="F555">
        <v>1.5745154450118499</v>
      </c>
      <c r="G555">
        <v>109.208011336486</v>
      </c>
      <c r="H555">
        <v>-44.181623483269298</v>
      </c>
      <c r="I555">
        <v>-48.129277349771598</v>
      </c>
      <c r="J555">
        <v>-2.2264943763712301E-2</v>
      </c>
      <c r="K555">
        <v>-60.563130000000001</v>
      </c>
      <c r="L555">
        <v>28.296880000000002</v>
      </c>
      <c r="M555">
        <v>8.5690000000000002E-2</v>
      </c>
      <c r="N555">
        <v>1.3323852556745801</v>
      </c>
      <c r="O555">
        <v>-0.55515765858611799</v>
      </c>
      <c r="P555" s="3">
        <v>-91.041280341560196</v>
      </c>
      <c r="Q555">
        <v>3.1560741378569301</v>
      </c>
      <c r="R555">
        <v>0.82755990703238702</v>
      </c>
      <c r="S555">
        <v>-1.25255987152626E-2</v>
      </c>
      <c r="T555">
        <v>-57.764389177804603</v>
      </c>
      <c r="U555">
        <v>29.866175485447901</v>
      </c>
      <c r="V555">
        <v>4.8254943763718201E-2</v>
      </c>
      <c r="W555">
        <v>-0.51435712511214005</v>
      </c>
      <c r="X555">
        <v>-1.5745154450118399</v>
      </c>
      <c r="Y555" s="3">
        <v>-88.839219827954196</v>
      </c>
      <c r="Z555">
        <v>3.4311641012503502</v>
      </c>
      <c r="AA555">
        <v>0.270952337047349</v>
      </c>
      <c r="AB555">
        <v>-4.6466131100238402E-2</v>
      </c>
      <c r="AC555">
        <v>31.507277930591801</v>
      </c>
      <c r="AD555">
        <v>120.401217622385</v>
      </c>
      <c r="AE555">
        <v>12.578554171137499</v>
      </c>
      <c r="AF555">
        <v>-60.683750000000003</v>
      </c>
      <c r="AG555">
        <v>28.571459999999998</v>
      </c>
      <c r="AH555">
        <v>9.4299999999999991E-3</v>
      </c>
      <c r="AI555">
        <v>31.507277772679601</v>
      </c>
      <c r="AJ555">
        <v>120.40121447070101</v>
      </c>
      <c r="AK555">
        <v>12.502296541817399</v>
      </c>
      <c r="AL555">
        <v>2.3640078021583501E-2</v>
      </c>
      <c r="AM555">
        <v>-9.3598450635905203E-3</v>
      </c>
      <c r="AN555">
        <v>-1.59623818076799</v>
      </c>
      <c r="AP555" s="5">
        <v>2.2020605136060798</v>
      </c>
    </row>
    <row r="556" spans="1:42">
      <c r="A556">
        <v>1573538305.1300001</v>
      </c>
      <c r="B556">
        <v>31.507305890000001</v>
      </c>
      <c r="C556">
        <v>120.40121555</v>
      </c>
      <c r="D556">
        <v>12.5458</v>
      </c>
      <c r="E556">
        <v>-0.40194088993312999</v>
      </c>
      <c r="F556">
        <v>1.54676482632275</v>
      </c>
      <c r="G556">
        <v>106.19976682198499</v>
      </c>
      <c r="H556">
        <v>-44.251478317678398</v>
      </c>
      <c r="I556">
        <v>-47.829093127785903</v>
      </c>
      <c r="J556">
        <v>-2.6966713068020402E-2</v>
      </c>
      <c r="K556">
        <v>-60.481340000000003</v>
      </c>
      <c r="L556">
        <v>27.979510000000001</v>
      </c>
      <c r="M556">
        <v>8.9410000000000003E-2</v>
      </c>
      <c r="N556">
        <v>1.4837767890184801</v>
      </c>
      <c r="O556">
        <v>-0.541667975469593</v>
      </c>
      <c r="P556" s="3">
        <v>-87.728127605681706</v>
      </c>
      <c r="Q556">
        <v>3.1381660724893998</v>
      </c>
      <c r="R556">
        <v>0.81915943190715501</v>
      </c>
      <c r="S556">
        <v>-1.3392803812023599E-2</v>
      </c>
      <c r="T556">
        <v>-57.725393548616097</v>
      </c>
      <c r="U556">
        <v>29.560447492088301</v>
      </c>
      <c r="V556">
        <v>5.2956713068026302E-2</v>
      </c>
      <c r="W556">
        <v>-0.40194088993313898</v>
      </c>
      <c r="X556">
        <v>-1.54676482632274</v>
      </c>
      <c r="Y556" s="3">
        <v>-85.830975313452896</v>
      </c>
      <c r="Z556">
        <v>3.4074457205945698</v>
      </c>
      <c r="AA556">
        <v>0.28605319948943703</v>
      </c>
      <c r="AB556">
        <v>-4.10867163882251E-2</v>
      </c>
      <c r="AC556">
        <v>31.5072776258712</v>
      </c>
      <c r="AD556">
        <v>120.401221054071</v>
      </c>
      <c r="AE556">
        <v>12.5822719978168</v>
      </c>
      <c r="AF556">
        <v>-60.600639999999999</v>
      </c>
      <c r="AG556">
        <v>28.2547</v>
      </c>
      <c r="AH556">
        <v>1.2659999999999999E-2</v>
      </c>
      <c r="AI556">
        <v>31.5072774810345</v>
      </c>
      <c r="AJ556">
        <v>120.40121790120401</v>
      </c>
      <c r="AK556">
        <v>12.505524346604901</v>
      </c>
      <c r="AL556">
        <v>2.5876785117615601E-2</v>
      </c>
      <c r="AM556">
        <v>-9.1631924293223595E-3</v>
      </c>
      <c r="AN556">
        <v>-1.53822784747276</v>
      </c>
      <c r="AP556" s="5">
        <v>1.89715229222883</v>
      </c>
    </row>
    <row r="557" spans="1:42">
      <c r="A557">
        <v>1573538305.23</v>
      </c>
      <c r="B557">
        <v>31.507305239999901</v>
      </c>
      <c r="C557">
        <v>120.40121929</v>
      </c>
      <c r="D557">
        <v>12.497299999999999</v>
      </c>
      <c r="E557">
        <v>-0.33757344138939099</v>
      </c>
      <c r="F557">
        <v>1.34290683886092</v>
      </c>
      <c r="G557">
        <v>102.891192404308</v>
      </c>
      <c r="H557">
        <v>-44.323550593879197</v>
      </c>
      <c r="I557">
        <v>-47.473811345699097</v>
      </c>
      <c r="J557">
        <v>2.15311383895056E-2</v>
      </c>
      <c r="K557">
        <v>-60.377609999999997</v>
      </c>
      <c r="L557">
        <v>27.669599999999999</v>
      </c>
      <c r="M557">
        <v>9.3649999999999997E-2</v>
      </c>
      <c r="N557">
        <v>1.5795771967847101</v>
      </c>
      <c r="O557">
        <v>-0.40037579511235399</v>
      </c>
      <c r="P557" s="3">
        <v>-84.443429256285299</v>
      </c>
      <c r="Q557">
        <v>3.14368808316314</v>
      </c>
      <c r="R557">
        <v>0.84217892143765405</v>
      </c>
      <c r="S557">
        <v>-6.4545072745591497E-3</v>
      </c>
      <c r="T557">
        <v>-57.669299370808801</v>
      </c>
      <c r="U557">
        <v>29.202295288555199</v>
      </c>
      <c r="V557">
        <v>4.45886161050021E-3</v>
      </c>
      <c r="W557">
        <v>-0.33757344138939899</v>
      </c>
      <c r="X557">
        <v>-1.34290683886091</v>
      </c>
      <c r="Y557" s="3">
        <v>-82.522400895776201</v>
      </c>
      <c r="Z557">
        <v>3.40736155487365</v>
      </c>
      <c r="AA557">
        <v>0.31250224589803999</v>
      </c>
      <c r="AB557">
        <v>-3.3152190988446901E-3</v>
      </c>
      <c r="AC557">
        <v>31.507277530070098</v>
      </c>
      <c r="AD557">
        <v>120.40122449252399</v>
      </c>
      <c r="AE557">
        <v>12.5865096664056</v>
      </c>
      <c r="AF557">
        <v>-60.498330000000003</v>
      </c>
      <c r="AG557">
        <v>27.939810000000001</v>
      </c>
      <c r="AH557">
        <v>1.7350000000000001E-2</v>
      </c>
      <c r="AI557">
        <v>31.507277357594699</v>
      </c>
      <c r="AJ557">
        <v>120.4012213836</v>
      </c>
      <c r="AK557">
        <v>12.5102119892835</v>
      </c>
      <c r="AL557">
        <v>2.7604112863083501E-2</v>
      </c>
      <c r="AM557">
        <v>-6.6624396887333499E-3</v>
      </c>
      <c r="AN557">
        <v>-1.48101791609008</v>
      </c>
      <c r="AP557" s="5">
        <v>1.9210283605091201</v>
      </c>
    </row>
    <row r="558" spans="1:42">
      <c r="A558">
        <v>1573538305.3299999</v>
      </c>
      <c r="B558">
        <v>31.507304919999999</v>
      </c>
      <c r="C558">
        <v>120.40122321</v>
      </c>
      <c r="D558">
        <v>12.501899999999999</v>
      </c>
      <c r="E558">
        <v>-0.36641234991857402</v>
      </c>
      <c r="F558">
        <v>1.1923906147752501</v>
      </c>
      <c r="G558">
        <v>99.300730472697097</v>
      </c>
      <c r="H558">
        <v>-44.359033418211403</v>
      </c>
      <c r="I558">
        <v>-47.101430667861898</v>
      </c>
      <c r="J558">
        <v>1.69286278674327E-2</v>
      </c>
      <c r="K558">
        <v>-60.254860000000001</v>
      </c>
      <c r="L558">
        <v>27.36281</v>
      </c>
      <c r="M558">
        <v>9.554E-2</v>
      </c>
      <c r="N558">
        <v>1.56522843426832</v>
      </c>
      <c r="O558">
        <v>-0.18009218444384401</v>
      </c>
      <c r="P558" s="3">
        <v>-81.176956579800901</v>
      </c>
      <c r="Q558">
        <v>3.1257407821646699</v>
      </c>
      <c r="R558">
        <v>0.86414599656639002</v>
      </c>
      <c r="S558">
        <v>-3.5512267329180502E-2</v>
      </c>
      <c r="T558">
        <v>-57.572952150093798</v>
      </c>
      <c r="U558">
        <v>28.840848732188199</v>
      </c>
      <c r="V558">
        <v>9.0613721325729993E-3</v>
      </c>
      <c r="W558">
        <v>-0.36641234991858201</v>
      </c>
      <c r="X558">
        <v>-1.1923906147752401</v>
      </c>
      <c r="Y558" s="3">
        <v>-78.9319389641649</v>
      </c>
      <c r="Z558">
        <v>3.3657879423896402</v>
      </c>
      <c r="AA558">
        <v>0.34404802442949201</v>
      </c>
      <c r="AB558">
        <v>-4.7752421411629997E-2</v>
      </c>
      <c r="AC558">
        <v>31.507277604876201</v>
      </c>
      <c r="AD558">
        <v>120.40122796987499</v>
      </c>
      <c r="AE558">
        <v>12.5883971815928</v>
      </c>
      <c r="AF558">
        <v>-60.377299999999998</v>
      </c>
      <c r="AG558">
        <v>27.63278</v>
      </c>
      <c r="AH558">
        <v>1.9400000000000001E-2</v>
      </c>
      <c r="AI558">
        <v>31.507277417104898</v>
      </c>
      <c r="AJ558">
        <v>120.401224857017</v>
      </c>
      <c r="AK558">
        <v>12.5122595056891</v>
      </c>
      <c r="AL558">
        <v>2.7421645005427001E-2</v>
      </c>
      <c r="AM558">
        <v>-2.7540042813077501E-3</v>
      </c>
      <c r="AN558">
        <v>-1.4239919350328101</v>
      </c>
      <c r="AP558" s="5">
        <v>2.24501761563601</v>
      </c>
    </row>
    <row r="559" spans="1:42">
      <c r="A559">
        <v>1573538305.4300001</v>
      </c>
      <c r="B559">
        <v>31.507304789999999</v>
      </c>
      <c r="C559">
        <v>120.40122639000001</v>
      </c>
      <c r="D559">
        <v>12.502000000000001</v>
      </c>
      <c r="E559">
        <v>-0.226924625963947</v>
      </c>
      <c r="F559">
        <v>1.1651177815810101</v>
      </c>
      <c r="G559">
        <v>96.410842918983505</v>
      </c>
      <c r="H559">
        <v>-44.373448978454597</v>
      </c>
      <c r="I559">
        <v>-46.799346250086302</v>
      </c>
      <c r="J559">
        <v>1.6826506159428999E-2</v>
      </c>
      <c r="K559">
        <v>-60.11862</v>
      </c>
      <c r="L559">
        <v>27.066739999999999</v>
      </c>
      <c r="M559">
        <v>9.6610000000000001E-2</v>
      </c>
      <c r="N559">
        <v>1.6393225313725199</v>
      </c>
      <c r="O559">
        <v>-8.5423306269619401E-2</v>
      </c>
      <c r="P559" s="3">
        <v>-77.979307896421304</v>
      </c>
      <c r="Q559">
        <v>3.0830280061975901</v>
      </c>
      <c r="R559">
        <v>0.795541292183361</v>
      </c>
      <c r="S559">
        <v>-2.0593550751035802E-2</v>
      </c>
      <c r="T559">
        <v>-57.481322384570198</v>
      </c>
      <c r="U559">
        <v>28.5526356340992</v>
      </c>
      <c r="V559">
        <v>9.1634938405766794E-3</v>
      </c>
      <c r="W559">
        <v>-0.22692462596395499</v>
      </c>
      <c r="X559">
        <v>-1.1651177815810001</v>
      </c>
      <c r="Y559" s="3">
        <v>-76.042051410451293</v>
      </c>
      <c r="Z559">
        <v>3.3218011177179001</v>
      </c>
      <c r="AA559">
        <v>0.28770258381858999</v>
      </c>
      <c r="AB559">
        <v>-7.6221765868900199E-2</v>
      </c>
      <c r="AC559">
        <v>31.507277827390499</v>
      </c>
      <c r="AD559">
        <v>120.40123139086</v>
      </c>
      <c r="AE559">
        <v>12.589464631862899</v>
      </c>
      <c r="AF559">
        <v>-60.242400000000004</v>
      </c>
      <c r="AG559">
        <v>27.332609999999999</v>
      </c>
      <c r="AH559">
        <v>2.0400000000000001E-2</v>
      </c>
      <c r="AI559">
        <v>31.5072776154195</v>
      </c>
      <c r="AJ559">
        <v>120.40122831355499</v>
      </c>
      <c r="AK559">
        <v>12.5132569344714</v>
      </c>
      <c r="AL559">
        <v>2.8772442309802901E-2</v>
      </c>
      <c r="AM559">
        <v>-9.7760975572032806E-4</v>
      </c>
      <c r="AN559">
        <v>-1.3681672304388399</v>
      </c>
      <c r="AP559" s="5">
        <v>1.9372564859699899</v>
      </c>
    </row>
    <row r="560" spans="1:42">
      <c r="A560">
        <v>1573538305.53</v>
      </c>
      <c r="B560">
        <v>31.507304810000001</v>
      </c>
      <c r="C560">
        <v>120.40122989</v>
      </c>
      <c r="D560">
        <v>12.5009</v>
      </c>
      <c r="E560">
        <v>-0.139635844255244</v>
      </c>
      <c r="F560">
        <v>1.09821763582886</v>
      </c>
      <c r="G560">
        <v>93.191742390784299</v>
      </c>
      <c r="H560">
        <v>-44.371232890093999</v>
      </c>
      <c r="I560">
        <v>-46.466863309803202</v>
      </c>
      <c r="J560">
        <v>1.79240620441234E-2</v>
      </c>
      <c r="K560">
        <v>-59.970829999999999</v>
      </c>
      <c r="L560">
        <v>26.778559999999999</v>
      </c>
      <c r="M560">
        <v>9.6560000000000007E-2</v>
      </c>
      <c r="N560">
        <v>1.7578340053372099</v>
      </c>
      <c r="O560">
        <v>-3.5677717515464301E-2</v>
      </c>
      <c r="P560" s="3">
        <v>-74.761029334971596</v>
      </c>
      <c r="Q560">
        <v>3.05440164241634</v>
      </c>
      <c r="R560">
        <v>0.79392720855717103</v>
      </c>
      <c r="S560">
        <v>-4.2265708523338399E-2</v>
      </c>
      <c r="T560">
        <v>-57.363520364587998</v>
      </c>
      <c r="U560">
        <v>28.241713617003199</v>
      </c>
      <c r="V560">
        <v>8.0659379558822401E-3</v>
      </c>
      <c r="W560">
        <v>-0.139635844255251</v>
      </c>
      <c r="X560">
        <v>-1.09821763582885</v>
      </c>
      <c r="Y560" s="3">
        <v>-72.822950882252101</v>
      </c>
      <c r="Z560">
        <v>3.28427173485131</v>
      </c>
      <c r="AA560">
        <v>0.292012243871975</v>
      </c>
      <c r="AB560">
        <v>-6.5948245508096401E-2</v>
      </c>
      <c r="AC560">
        <v>31.507278172326998</v>
      </c>
      <c r="AD560">
        <v>120.401234776301</v>
      </c>
      <c r="AE560">
        <v>12.589412021450601</v>
      </c>
      <c r="AF560">
        <v>-60.094430000000003</v>
      </c>
      <c r="AG560">
        <v>27.047339999999998</v>
      </c>
      <c r="AH560">
        <v>1.9040000000000001E-2</v>
      </c>
      <c r="AI560">
        <v>31.507277971012599</v>
      </c>
      <c r="AJ560">
        <v>120.40123167093699</v>
      </c>
      <c r="AK560">
        <v>12.5118943210691</v>
      </c>
      <c r="AL560">
        <v>3.0936778494716901E-2</v>
      </c>
      <c r="AM560" s="1">
        <v>-8.9688800120243497E-5</v>
      </c>
      <c r="AN560">
        <v>-1.31197925211193</v>
      </c>
      <c r="AP560" s="5">
        <v>1.93807845271958</v>
      </c>
    </row>
    <row r="561" spans="1:42">
      <c r="A561">
        <v>1573538305.6300001</v>
      </c>
      <c r="B561">
        <v>31.507305039999899</v>
      </c>
      <c r="C561">
        <v>120.40123366</v>
      </c>
      <c r="D561">
        <v>12.5014</v>
      </c>
      <c r="E561">
        <v>-8.2960052183289806E-2</v>
      </c>
      <c r="F561">
        <v>0.97221852246834295</v>
      </c>
      <c r="G561">
        <v>89.772414581999399</v>
      </c>
      <c r="H561">
        <v>-44.345732444258203</v>
      </c>
      <c r="I561">
        <v>-46.108731594206397</v>
      </c>
      <c r="J561">
        <v>1.7421287805191799E-2</v>
      </c>
      <c r="K561">
        <v>-59.808520000000001</v>
      </c>
      <c r="L561">
        <v>26.506720000000001</v>
      </c>
      <c r="M561">
        <v>9.5250000000000001E-2</v>
      </c>
      <c r="N561">
        <v>1.85362066436412</v>
      </c>
      <c r="O561">
        <v>0.102461890850744</v>
      </c>
      <c r="P561" s="3">
        <v>-71.627658439475496</v>
      </c>
      <c r="Q561">
        <v>3.0111790629829298</v>
      </c>
      <c r="R561">
        <v>0.80868136119864498</v>
      </c>
      <c r="S561">
        <v>-3.6852141092877398E-2</v>
      </c>
      <c r="T561">
        <v>-57.2149625677297</v>
      </c>
      <c r="U561">
        <v>27.914850986152299</v>
      </c>
      <c r="V561">
        <v>8.5687121948138292E-3</v>
      </c>
      <c r="W561">
        <v>-8.2960052183296801E-2</v>
      </c>
      <c r="X561">
        <v>-0.97221852246833596</v>
      </c>
      <c r="Y561" s="3">
        <v>-69.403623073467202</v>
      </c>
      <c r="Z561">
        <v>3.22351782615769</v>
      </c>
      <c r="AA561">
        <v>0.35437163272150601</v>
      </c>
      <c r="AB561">
        <v>-5.1289768627597203E-2</v>
      </c>
      <c r="AC561">
        <v>31.507278691322</v>
      </c>
      <c r="AD561">
        <v>120.401238053688</v>
      </c>
      <c r="AE561">
        <v>12.588099357672</v>
      </c>
      <c r="AF561">
        <v>-59.932250000000003</v>
      </c>
      <c r="AG561">
        <v>26.777049999999999</v>
      </c>
      <c r="AH561">
        <v>1.7579999999999998E-2</v>
      </c>
      <c r="AI561">
        <v>31.507278493774098</v>
      </c>
      <c r="AJ561">
        <v>120.401234932552</v>
      </c>
      <c r="AK561">
        <v>12.510431650094599</v>
      </c>
      <c r="AL561">
        <v>3.24980322622479E-2</v>
      </c>
      <c r="AM561">
        <v>2.2394658718971599E-3</v>
      </c>
      <c r="AN561">
        <v>-1.2573929421280601</v>
      </c>
      <c r="AP561" s="5">
        <v>2.2240353660082799</v>
      </c>
    </row>
    <row r="562" spans="1:42">
      <c r="A562">
        <v>1573538305.73</v>
      </c>
      <c r="B562">
        <v>31.50730545</v>
      </c>
      <c r="C562">
        <v>120.401237019999</v>
      </c>
      <c r="D562">
        <v>12.5007</v>
      </c>
      <c r="E562">
        <v>-0.20165117629007701</v>
      </c>
      <c r="F562">
        <v>0.80474682839591405</v>
      </c>
      <c r="G562">
        <v>86.683771199237597</v>
      </c>
      <c r="H562">
        <v>-44.300273685232</v>
      </c>
      <c r="I562">
        <v>-45.789547786867701</v>
      </c>
      <c r="J562">
        <v>1.8118673501401599E-2</v>
      </c>
      <c r="K562">
        <v>-59.629010000000001</v>
      </c>
      <c r="L562">
        <v>26.25226</v>
      </c>
      <c r="M562">
        <v>9.1579999999999995E-2</v>
      </c>
      <c r="N562">
        <v>1.76926139253198</v>
      </c>
      <c r="O562">
        <v>0.29769280328479197</v>
      </c>
      <c r="P562" s="3">
        <v>-68.564035380481798</v>
      </c>
      <c r="Q562">
        <v>2.96901233441795</v>
      </c>
      <c r="R562">
        <v>0.83878318604545199</v>
      </c>
      <c r="S562">
        <v>-5.1315756658771597E-2</v>
      </c>
      <c r="T562">
        <v>-57.061250682857697</v>
      </c>
      <c r="U562">
        <v>27.631447637392</v>
      </c>
      <c r="V562">
        <v>7.8713264986039894E-3</v>
      </c>
      <c r="W562">
        <v>-0.201651176290084</v>
      </c>
      <c r="X562">
        <v>-0.80474682839590705</v>
      </c>
      <c r="Y562" s="3">
        <v>-66.3149796907054</v>
      </c>
      <c r="Z562">
        <v>3.1852199987990502</v>
      </c>
      <c r="AA562">
        <v>0.36632998103064401</v>
      </c>
      <c r="AB562">
        <v>-5.6253215451754997E-2</v>
      </c>
      <c r="AC562">
        <v>31.507279410299599</v>
      </c>
      <c r="AD562">
        <v>120.401241222579</v>
      </c>
      <c r="AE562">
        <v>12.5844266172498</v>
      </c>
      <c r="AF562">
        <v>-59.752920000000003</v>
      </c>
      <c r="AG562">
        <v>26.5197</v>
      </c>
      <c r="AH562">
        <v>1.401E-2</v>
      </c>
      <c r="AI562">
        <v>31.507279202157999</v>
      </c>
      <c r="AJ562">
        <v>120.401238129303</v>
      </c>
      <c r="AK562">
        <v>12.5068588843569</v>
      </c>
      <c r="AL562">
        <v>3.0928580169292699E-2</v>
      </c>
      <c r="AM562">
        <v>5.5970044223420199E-3</v>
      </c>
      <c r="AN562">
        <v>-1.20391328853595</v>
      </c>
      <c r="AP562" s="5">
        <v>2.24905568977639</v>
      </c>
    </row>
    <row r="563" spans="1:42">
      <c r="A563">
        <v>1573538305.8299999</v>
      </c>
      <c r="B563">
        <v>31.507305959999901</v>
      </c>
      <c r="C563">
        <v>120.40123998999999</v>
      </c>
      <c r="D563">
        <v>12.499700000000001</v>
      </c>
      <c r="E563">
        <v>-0.31742790667239501</v>
      </c>
      <c r="F563">
        <v>0.77824729351422095</v>
      </c>
      <c r="G563">
        <v>83.893049947825503</v>
      </c>
      <c r="H563">
        <v>-44.243726910175802</v>
      </c>
      <c r="I563">
        <v>-45.507412026261598</v>
      </c>
      <c r="J563">
        <v>1.9116261198078601E-2</v>
      </c>
      <c r="K563">
        <v>-59.436610000000002</v>
      </c>
      <c r="L563">
        <v>26.009840000000001</v>
      </c>
      <c r="M563">
        <v>8.8419999999999999E-2</v>
      </c>
      <c r="N563">
        <v>1.62563713202508</v>
      </c>
      <c r="O563">
        <v>0.38300833943259499</v>
      </c>
      <c r="P563" s="3">
        <v>-65.471629111611193</v>
      </c>
      <c r="Q563">
        <v>2.9511582395313498</v>
      </c>
      <c r="R563">
        <v>0.817124754749467</v>
      </c>
      <c r="S563">
        <v>-2.4453184288396899E-2</v>
      </c>
      <c r="T563">
        <v>-56.910039094069802</v>
      </c>
      <c r="U563">
        <v>27.386635095641701</v>
      </c>
      <c r="V563">
        <v>6.8737388019269301E-3</v>
      </c>
      <c r="W563">
        <v>-0.31742790667240101</v>
      </c>
      <c r="X563">
        <v>-0.77824729351421396</v>
      </c>
      <c r="Y563" s="3">
        <v>-63.524258439293298</v>
      </c>
      <c r="Z563">
        <v>3.17830281874356</v>
      </c>
      <c r="AA563">
        <v>0.33169124062667099</v>
      </c>
      <c r="AB563">
        <v>-4.8737288170760999E-2</v>
      </c>
      <c r="AC563">
        <v>31.507280276056299</v>
      </c>
      <c r="AD563">
        <v>120.401244319879</v>
      </c>
      <c r="AE563">
        <v>12.581263819709401</v>
      </c>
      <c r="AF563">
        <v>-59.56129</v>
      </c>
      <c r="AG563">
        <v>26.27665</v>
      </c>
      <c r="AH563">
        <v>1.095E-2</v>
      </c>
      <c r="AI563">
        <v>31.507280059426801</v>
      </c>
      <c r="AJ563">
        <v>120.401241229999</v>
      </c>
      <c r="AK563">
        <v>12.503796078264701</v>
      </c>
      <c r="AL563">
        <v>2.84506302603563E-2</v>
      </c>
      <c r="AM563">
        <v>6.9985723315560003E-3</v>
      </c>
      <c r="AN563">
        <v>-1.15005309687469</v>
      </c>
      <c r="AP563" s="5">
        <v>1.94737067231795</v>
      </c>
    </row>
    <row r="564" spans="1:42">
      <c r="A564">
        <v>1573538305.9300001</v>
      </c>
      <c r="B564">
        <v>31.507306679999999</v>
      </c>
      <c r="C564">
        <v>120.40124359000001</v>
      </c>
      <c r="D564">
        <v>12.499000000000001</v>
      </c>
      <c r="E564">
        <v>-0.214956725136566</v>
      </c>
      <c r="F564">
        <v>0.63267285434780696</v>
      </c>
      <c r="G564">
        <v>80.540166074473404</v>
      </c>
      <c r="H564">
        <v>-44.1638959156273</v>
      </c>
      <c r="I564">
        <v>-45.165429242343897</v>
      </c>
      <c r="J564">
        <v>1.98132773212229E-2</v>
      </c>
      <c r="K564">
        <v>-59.235970000000002</v>
      </c>
      <c r="L564">
        <v>25.775829999999999</v>
      </c>
      <c r="M564">
        <v>8.7410000000000002E-2</v>
      </c>
      <c r="N564">
        <v>1.67663878444326</v>
      </c>
      <c r="O564">
        <v>0.50130193022754799</v>
      </c>
      <c r="P564" s="3">
        <v>-62.418421863848998</v>
      </c>
      <c r="Q564">
        <v>2.9708106815286799</v>
      </c>
      <c r="R564">
        <v>0.76122836067210997</v>
      </c>
      <c r="S564">
        <v>-8.9734900412081105E-3</v>
      </c>
      <c r="T564">
        <v>-56.716168765406401</v>
      </c>
      <c r="U564">
        <v>27.093822001927201</v>
      </c>
      <c r="V564">
        <v>6.17672267878257E-3</v>
      </c>
      <c r="W564">
        <v>-0.21495672513657199</v>
      </c>
      <c r="X564">
        <v>-0.63267285434779996</v>
      </c>
      <c r="Y564" s="3">
        <v>-60.1713745659412</v>
      </c>
      <c r="Z564">
        <v>3.1869199059823599</v>
      </c>
      <c r="AA564">
        <v>0.288447667629671</v>
      </c>
      <c r="AB564">
        <v>-4.40108610729886E-2</v>
      </c>
      <c r="AC564">
        <v>31.507281237881699</v>
      </c>
      <c r="AD564">
        <v>120.401247364375</v>
      </c>
      <c r="AE564">
        <v>12.5802509943023</v>
      </c>
      <c r="AF564">
        <v>-59.361040000000003</v>
      </c>
      <c r="AG564">
        <v>26.043140000000001</v>
      </c>
      <c r="AH564">
        <v>9.1599999999999997E-3</v>
      </c>
      <c r="AI564">
        <v>31.507281019524299</v>
      </c>
      <c r="AJ564">
        <v>120.401244268132</v>
      </c>
      <c r="AK564">
        <v>12.502003243193</v>
      </c>
      <c r="AL564">
        <v>2.9166787229656699E-2</v>
      </c>
      <c r="AM564">
        <v>9.0765272252678296E-3</v>
      </c>
      <c r="AN564">
        <v>-1.0967985983655399</v>
      </c>
      <c r="AP564" s="5">
        <v>2.24704729790774</v>
      </c>
    </row>
    <row r="565" spans="1:42">
      <c r="A565">
        <v>1573538306.03</v>
      </c>
      <c r="B565">
        <v>31.507307479999898</v>
      </c>
      <c r="C565">
        <v>120.40124681</v>
      </c>
      <c r="D565">
        <v>12.4979</v>
      </c>
      <c r="E565">
        <v>-7.61592811130931E-2</v>
      </c>
      <c r="F565">
        <v>0.47258553158671501</v>
      </c>
      <c r="G565">
        <v>77.512584884373098</v>
      </c>
      <c r="H565">
        <v>-44.075194475477403</v>
      </c>
      <c r="I565">
        <v>-44.859544569783502</v>
      </c>
      <c r="J565">
        <v>2.09105048317859E-2</v>
      </c>
      <c r="K565">
        <v>-59.0261</v>
      </c>
      <c r="L565">
        <v>25.553180000000001</v>
      </c>
      <c r="M565">
        <v>8.6019999999999999E-2</v>
      </c>
      <c r="N565">
        <v>1.81853253358272</v>
      </c>
      <c r="O565">
        <v>0.64669208021320501</v>
      </c>
      <c r="P565" s="3">
        <v>-59.393922380259703</v>
      </c>
      <c r="Q565">
        <v>2.9545474504109501</v>
      </c>
      <c r="R565">
        <v>0.74552997505292795</v>
      </c>
      <c r="S565">
        <v>-7.30433211952924E-3</v>
      </c>
      <c r="T565">
        <v>-56.5265470064788</v>
      </c>
      <c r="U565">
        <v>26.837937326862001</v>
      </c>
      <c r="V565">
        <v>5.0794951682195701E-3</v>
      </c>
      <c r="W565">
        <v>-7.6159281113098595E-2</v>
      </c>
      <c r="X565">
        <v>-0.47258553158670802</v>
      </c>
      <c r="Y565" s="3">
        <v>-57.143793375840801</v>
      </c>
      <c r="Z565">
        <v>3.1424457972224999</v>
      </c>
      <c r="AA565">
        <v>0.29122069735036998</v>
      </c>
      <c r="AB565">
        <v>-3.1633162241575197E-2</v>
      </c>
      <c r="AC565">
        <v>31.5072823134063</v>
      </c>
      <c r="AD565">
        <v>120.40125033058099</v>
      </c>
      <c r="AE565">
        <v>12.5788581417873</v>
      </c>
      <c r="AF565">
        <v>-59.151330000000002</v>
      </c>
      <c r="AG565">
        <v>25.81728</v>
      </c>
      <c r="AH565">
        <v>7.7099999999999998E-3</v>
      </c>
      <c r="AI565">
        <v>31.507282083619799</v>
      </c>
      <c r="AJ565">
        <v>120.40124726543</v>
      </c>
      <c r="AK565">
        <v>12.5005503669381</v>
      </c>
      <c r="AL565">
        <v>3.1796107074755997E-2</v>
      </c>
      <c r="AM565">
        <v>1.17138798847982E-2</v>
      </c>
      <c r="AN565">
        <v>-1.04396871825238</v>
      </c>
      <c r="AP565" s="5">
        <v>2.2501290044188802</v>
      </c>
    </row>
    <row r="566" spans="1:42">
      <c r="A566">
        <v>1573538306.1289999</v>
      </c>
      <c r="B566">
        <v>31.50730832</v>
      </c>
      <c r="C566">
        <v>120.4012496</v>
      </c>
      <c r="D566">
        <v>12.498100000000001</v>
      </c>
      <c r="E566">
        <v>-5.7866216459068502E-3</v>
      </c>
      <c r="F566">
        <v>0.350733721086532</v>
      </c>
      <c r="G566">
        <v>74.844428085397496</v>
      </c>
      <c r="H566">
        <v>-43.9820577239011</v>
      </c>
      <c r="I566">
        <v>-44.594507793468502</v>
      </c>
      <c r="J566">
        <v>2.0708000453847498E-2</v>
      </c>
      <c r="K566">
        <v>-58.807079999999999</v>
      </c>
      <c r="L566">
        <v>25.343599999999999</v>
      </c>
      <c r="M566">
        <v>8.5269999999999999E-2</v>
      </c>
      <c r="N566">
        <v>1.92144521722978</v>
      </c>
      <c r="O566">
        <v>0.811007805365211</v>
      </c>
      <c r="P566" s="3">
        <v>-56.421406899230199</v>
      </c>
      <c r="Q566">
        <v>2.8901218859413298</v>
      </c>
      <c r="R566">
        <v>0.75658014187490796</v>
      </c>
      <c r="S566">
        <v>1.59931680241652E-2</v>
      </c>
      <c r="T566">
        <v>-56.346984847220398</v>
      </c>
      <c r="U566">
        <v>26.6218901601227</v>
      </c>
      <c r="V566">
        <v>5.2819995461578801E-3</v>
      </c>
      <c r="W566">
        <v>-5.7866216459120301E-3</v>
      </c>
      <c r="X566">
        <v>-0.35073372108652501</v>
      </c>
      <c r="Y566" s="3">
        <v>-54.475636576865199</v>
      </c>
      <c r="Z566">
        <v>3.0775243495872702</v>
      </c>
      <c r="AA566">
        <v>0.31102113184202201</v>
      </c>
      <c r="AB566">
        <v>-1.39076685726618E-2</v>
      </c>
      <c r="AC566">
        <v>31.507283507321802</v>
      </c>
      <c r="AD566">
        <v>120.40125320132999</v>
      </c>
      <c r="AE566">
        <v>12.5781052699312</v>
      </c>
      <c r="AF566">
        <v>-58.932549999999999</v>
      </c>
      <c r="AG566">
        <v>25.60632</v>
      </c>
      <c r="AH566">
        <v>6.0800000000000003E-3</v>
      </c>
      <c r="AI566">
        <v>31.507283271174099</v>
      </c>
      <c r="AJ566">
        <v>120.401250148918</v>
      </c>
      <c r="AK566">
        <v>12.498917479068</v>
      </c>
      <c r="AL566">
        <v>3.3579910984595E-2</v>
      </c>
      <c r="AM566">
        <v>1.46037578844164E-2</v>
      </c>
      <c r="AN566">
        <v>-0.99211512547931602</v>
      </c>
      <c r="AP566" s="5">
        <v>1.94577032236498</v>
      </c>
    </row>
    <row r="567" spans="1:42">
      <c r="A567">
        <v>1573538306.2290001</v>
      </c>
      <c r="B567">
        <v>31.507309159999998</v>
      </c>
      <c r="C567">
        <v>120.40125259</v>
      </c>
      <c r="D567">
        <v>12.4992</v>
      </c>
      <c r="E567">
        <v>0.113660967811175</v>
      </c>
      <c r="F567">
        <v>0.46950635233531701</v>
      </c>
      <c r="G567">
        <v>71.831113130758595</v>
      </c>
      <c r="H567">
        <v>-43.8889210507499</v>
      </c>
      <c r="I567">
        <v>-44.310472005083902</v>
      </c>
      <c r="J567">
        <v>1.9605379729853201E-2</v>
      </c>
      <c r="K567">
        <v>-58.580689999999997</v>
      </c>
      <c r="L567">
        <v>25.151700000000002</v>
      </c>
      <c r="M567">
        <v>8.5730000000000001E-2</v>
      </c>
      <c r="N567">
        <v>1.9995409786651901</v>
      </c>
      <c r="O567">
        <v>0.81960644621148104</v>
      </c>
      <c r="P567" s="3">
        <v>-53.455114519336803</v>
      </c>
      <c r="Q567">
        <v>2.8236763221788701</v>
      </c>
      <c r="R567">
        <v>0.74273265264530297</v>
      </c>
      <c r="S567">
        <v>3.3532283860069498E-2</v>
      </c>
      <c r="T567">
        <v>-56.160809937477602</v>
      </c>
      <c r="U567">
        <v>26.388031929668401</v>
      </c>
      <c r="V567">
        <v>6.3846202701522102E-3</v>
      </c>
      <c r="W567">
        <v>0.11366096781116999</v>
      </c>
      <c r="X567">
        <v>-0.46950635233531002</v>
      </c>
      <c r="Y567" s="3">
        <v>-51.462321622226398</v>
      </c>
      <c r="Z567">
        <v>2.9918142623778201</v>
      </c>
      <c r="AA567">
        <v>0.29073293491590402</v>
      </c>
      <c r="AB567">
        <v>-4.3094199004212498E-2</v>
      </c>
      <c r="AC567">
        <v>31.507284819049499</v>
      </c>
      <c r="AD567">
        <v>120.401255924604</v>
      </c>
      <c r="AE567">
        <v>12.578562413342199</v>
      </c>
      <c r="AF567">
        <v>-58.70693</v>
      </c>
      <c r="AG567">
        <v>25.41555</v>
      </c>
      <c r="AH567">
        <v>5.6800000000000002E-3</v>
      </c>
      <c r="AI567">
        <v>31.507284579938698</v>
      </c>
      <c r="AJ567">
        <v>120.40125285822</v>
      </c>
      <c r="AK567">
        <v>12.498514621518501</v>
      </c>
      <c r="AL567">
        <v>3.4995289817295099E-2</v>
      </c>
      <c r="AM567">
        <v>1.46249793506144E-2</v>
      </c>
      <c r="AN567">
        <v>-0.94049396324284096</v>
      </c>
      <c r="AP567" s="5">
        <v>1.9927928971103901</v>
      </c>
    </row>
    <row r="568" spans="1:42">
      <c r="A568">
        <v>1573538306.329</v>
      </c>
      <c r="B568">
        <v>31.507310319999998</v>
      </c>
      <c r="C568">
        <v>120.40125546</v>
      </c>
      <c r="D568">
        <v>12.497199999999999</v>
      </c>
      <c r="E568">
        <v>0.19675054914347201</v>
      </c>
      <c r="F568">
        <v>0.71261973351985797</v>
      </c>
      <c r="G568">
        <v>68.862460699566199</v>
      </c>
      <c r="H568">
        <v>-43.760303200142097</v>
      </c>
      <c r="I568">
        <v>-44.037835463614499</v>
      </c>
      <c r="J568">
        <v>2.16026060656773E-2</v>
      </c>
      <c r="K568">
        <v>-58.348669999999998</v>
      </c>
      <c r="L568">
        <v>24.977070000000001</v>
      </c>
      <c r="M568">
        <v>8.5709999999999995E-2</v>
      </c>
      <c r="N568">
        <v>2.1315542818154598</v>
      </c>
      <c r="O568">
        <v>0.62248079054377503</v>
      </c>
      <c r="P568" s="3">
        <v>-50.488331351258203</v>
      </c>
      <c r="Q568">
        <v>2.8274752154818601</v>
      </c>
      <c r="R568">
        <v>0.74978748557598096</v>
      </c>
      <c r="S568">
        <v>1.0710093810431901E-2</v>
      </c>
      <c r="T568">
        <v>-55.945340066073001</v>
      </c>
      <c r="U568">
        <v>26.177209801427001</v>
      </c>
      <c r="V568">
        <v>4.3873939343280696E-3</v>
      </c>
      <c r="W568">
        <v>0.19675054914346801</v>
      </c>
      <c r="X568">
        <v>-0.71261973351985197</v>
      </c>
      <c r="Y568" s="3">
        <v>-48.493669191034002</v>
      </c>
      <c r="Z568">
        <v>3.0188778221785202</v>
      </c>
      <c r="AA568">
        <v>0.31178965776494599</v>
      </c>
      <c r="AB568">
        <v>-5.8221938042634598E-2</v>
      </c>
      <c r="AC568">
        <v>31.507286232590701</v>
      </c>
      <c r="AD568">
        <v>120.40125849807499</v>
      </c>
      <c r="AE568">
        <v>12.578539586625901</v>
      </c>
      <c r="AF568">
        <v>-58.476529999999997</v>
      </c>
      <c r="AG568">
        <v>25.24277</v>
      </c>
      <c r="AH568">
        <v>6.2399999999999999E-3</v>
      </c>
      <c r="AI568">
        <v>31.5072859855903</v>
      </c>
      <c r="AJ568">
        <v>120.401255407498</v>
      </c>
      <c r="AK568">
        <v>12.4990718057379</v>
      </c>
      <c r="AL568">
        <v>3.7269009349716803E-2</v>
      </c>
      <c r="AM568">
        <v>1.1011995558506901E-2</v>
      </c>
      <c r="AN568">
        <v>-0.88876305467056405</v>
      </c>
      <c r="AP568" s="5">
        <v>1.99466216022425</v>
      </c>
    </row>
    <row r="569" spans="1:42">
      <c r="A569">
        <v>1573538306.4289999</v>
      </c>
      <c r="B569">
        <v>31.507311669999901</v>
      </c>
      <c r="C569">
        <v>120.401258269999</v>
      </c>
      <c r="D569">
        <v>12.4962</v>
      </c>
      <c r="E569">
        <v>6.8406811617001295E-2</v>
      </c>
      <c r="F569">
        <v>0.843166476004926</v>
      </c>
      <c r="G569">
        <v>65.877207165380696</v>
      </c>
      <c r="H569">
        <v>-43.610618421529601</v>
      </c>
      <c r="I569">
        <v>-43.7708985551239</v>
      </c>
      <c r="J569">
        <v>2.2599741018531402E-2</v>
      </c>
      <c r="K569">
        <v>-58.104340000000001</v>
      </c>
      <c r="L569">
        <v>24.818840000000002</v>
      </c>
      <c r="M569">
        <v>8.5150000000000003E-2</v>
      </c>
      <c r="N569">
        <v>2.0571950977832798</v>
      </c>
      <c r="O569">
        <v>0.452291576279509</v>
      </c>
      <c r="P569" s="3">
        <v>-47.514450991859398</v>
      </c>
      <c r="Q569">
        <v>2.86566171263412</v>
      </c>
      <c r="R569">
        <v>0.80952820357537003</v>
      </c>
      <c r="S569">
        <v>-1.5387984236962001E-2</v>
      </c>
      <c r="T569">
        <v>-55.712104368166798</v>
      </c>
      <c r="U569">
        <v>25.979063503745099</v>
      </c>
      <c r="V569">
        <v>3.3902589814738902E-3</v>
      </c>
      <c r="W569">
        <v>6.8406811616997104E-2</v>
      </c>
      <c r="X569">
        <v>-0.84316647600492001</v>
      </c>
      <c r="Y569" s="3">
        <v>-45.508415656848499</v>
      </c>
      <c r="Z569">
        <v>3.0485222231240301</v>
      </c>
      <c r="AA569">
        <v>0.37085303999098401</v>
      </c>
      <c r="AB569">
        <v>-3.6507230083262503E-2</v>
      </c>
      <c r="AC569">
        <v>31.507287801693401</v>
      </c>
      <c r="AD569">
        <v>120.401260954804</v>
      </c>
      <c r="AE569">
        <v>12.577976721338899</v>
      </c>
      <c r="AF569">
        <v>-58.230310000000003</v>
      </c>
      <c r="AG569">
        <v>25.073309999999999</v>
      </c>
      <c r="AH569">
        <v>6.4400000000000004E-3</v>
      </c>
      <c r="AI569">
        <v>31.507287535421</v>
      </c>
      <c r="AJ569">
        <v>120.401257981976</v>
      </c>
      <c r="AK569">
        <v>12.499268868938</v>
      </c>
      <c r="AL569">
        <v>3.6047533898884203E-2</v>
      </c>
      <c r="AM569">
        <v>8.2816474667524297E-3</v>
      </c>
      <c r="AN569">
        <v>-0.83685181930031804</v>
      </c>
      <c r="AP569" s="5">
        <v>2.0060353350108402</v>
      </c>
    </row>
    <row r="570" spans="1:42">
      <c r="A570">
        <v>1573538306.529</v>
      </c>
      <c r="B570">
        <v>31.507313150000002</v>
      </c>
      <c r="C570">
        <v>120.40126100000001</v>
      </c>
      <c r="D570">
        <v>12.4968</v>
      </c>
      <c r="E570">
        <v>-6.1368424188711197E-2</v>
      </c>
      <c r="F570">
        <v>0.84365354290029304</v>
      </c>
      <c r="G570">
        <v>62.935275845912798</v>
      </c>
      <c r="H570">
        <v>-43.446519417024099</v>
      </c>
      <c r="I570">
        <v>-43.5115612107763</v>
      </c>
      <c r="J570">
        <v>2.1996843763830001E-2</v>
      </c>
      <c r="K570">
        <v>-57.846559999999997</v>
      </c>
      <c r="L570">
        <v>24.663689999999999</v>
      </c>
      <c r="M570">
        <v>8.5889999999999994E-2</v>
      </c>
      <c r="N570">
        <v>1.93187692238064</v>
      </c>
      <c r="O570">
        <v>0.45378037343578698</v>
      </c>
      <c r="P570" s="3">
        <v>-44.576510865853301</v>
      </c>
      <c r="Q570">
        <v>2.86329711514243</v>
      </c>
      <c r="R570">
        <v>0.80056976736664798</v>
      </c>
      <c r="S570">
        <v>-1.2547900043755901E-2</v>
      </c>
      <c r="T570">
        <v>-55.468000856641403</v>
      </c>
      <c r="U570">
        <v>25.793058619094399</v>
      </c>
      <c r="V570">
        <v>3.9931562361752802E-3</v>
      </c>
      <c r="W570">
        <v>-6.1368424188715E-2</v>
      </c>
      <c r="X570">
        <v>-0.84365354290028605</v>
      </c>
      <c r="Y570" s="3">
        <v>-42.566484337380601</v>
      </c>
      <c r="Z570">
        <v>3.0158247914200298</v>
      </c>
      <c r="AA570">
        <v>0.38501283685374499</v>
      </c>
      <c r="AB570">
        <v>-8.7802237523471993E-2</v>
      </c>
      <c r="AC570">
        <v>31.507289494183901</v>
      </c>
      <c r="AD570">
        <v>120.401263430417</v>
      </c>
      <c r="AE570">
        <v>12.5787137597799</v>
      </c>
      <c r="AF570">
        <v>-57.978430000000003</v>
      </c>
      <c r="AG570">
        <v>24.93337</v>
      </c>
      <c r="AH570">
        <v>4.2399999999999998E-3</v>
      </c>
      <c r="AI570">
        <v>31.507289225772698</v>
      </c>
      <c r="AJ570">
        <v>120.40126028586999</v>
      </c>
      <c r="AK570">
        <v>12.497066008858299</v>
      </c>
      <c r="AL570">
        <v>3.3663707784000498E-2</v>
      </c>
      <c r="AM570">
        <v>7.8437206292028706E-3</v>
      </c>
      <c r="AN570">
        <v>-0.78562346013370099</v>
      </c>
      <c r="AP570" s="5">
        <v>2.0100265284726602</v>
      </c>
    </row>
    <row r="571" spans="1:42">
      <c r="A571">
        <v>1573538306.6289999</v>
      </c>
      <c r="B571">
        <v>31.507314879999999</v>
      </c>
      <c r="C571">
        <v>120.40126384</v>
      </c>
      <c r="D571">
        <v>12.488300000000001</v>
      </c>
      <c r="E571">
        <v>-0.148661248477506</v>
      </c>
      <c r="F571">
        <v>1.1685688490533499</v>
      </c>
      <c r="G571">
        <v>59.687251593807403</v>
      </c>
      <c r="H571">
        <v>-43.254700777239101</v>
      </c>
      <c r="I571">
        <v>-43.241774238718797</v>
      </c>
      <c r="J571">
        <v>3.04937020947946E-2</v>
      </c>
      <c r="K571">
        <v>-57.592289999999998</v>
      </c>
      <c r="L571">
        <v>24.543240000000001</v>
      </c>
      <c r="M571">
        <v>7.9500000000000001E-2</v>
      </c>
      <c r="N571">
        <v>1.8494262875749099</v>
      </c>
      <c r="O571">
        <v>0.20823433725895801</v>
      </c>
      <c r="P571" s="3">
        <v>-41.655473716885403</v>
      </c>
      <c r="Q571">
        <v>2.7934749414210498</v>
      </c>
      <c r="R571">
        <v>0.77430567292812502</v>
      </c>
      <c r="S571">
        <v>-6.5821189779376205E-2</v>
      </c>
      <c r="T571">
        <v>-55.194273858359502</v>
      </c>
      <c r="U571">
        <v>25.606905640948899</v>
      </c>
      <c r="V571">
        <v>-4.5037020947893301E-3</v>
      </c>
      <c r="W571">
        <v>-0.14866124847751</v>
      </c>
      <c r="X571">
        <v>-1.1685688490533499</v>
      </c>
      <c r="Y571" s="3">
        <v>-39.318460085275198</v>
      </c>
      <c r="Z571">
        <v>2.9916300617456901</v>
      </c>
      <c r="AA571">
        <v>0.32281444345878901</v>
      </c>
      <c r="AB571">
        <v>-0.123099791851257</v>
      </c>
      <c r="AC571">
        <v>31.507291265923399</v>
      </c>
      <c r="AD571">
        <v>120.401265550728</v>
      </c>
      <c r="AE571">
        <v>12.572320975363199</v>
      </c>
      <c r="AF571">
        <v>-57.721020000000003</v>
      </c>
      <c r="AG571">
        <v>24.802219999999998</v>
      </c>
      <c r="AH571">
        <v>-9.8999999999999999E-4</v>
      </c>
      <c r="AI571">
        <v>31.507290990472601</v>
      </c>
      <c r="AJ571">
        <v>120.40126252328</v>
      </c>
      <c r="AK571">
        <v>12.491833143867501</v>
      </c>
      <c r="AL571">
        <v>3.2379431601588099E-2</v>
      </c>
      <c r="AM571">
        <v>3.7376793027108202E-3</v>
      </c>
      <c r="AN571">
        <v>-0.734672027725633</v>
      </c>
      <c r="AP571" s="5">
        <v>2.33701363161016</v>
      </c>
    </row>
    <row r="572" spans="1:42">
      <c r="A572">
        <v>1573538306.7290001</v>
      </c>
      <c r="B572">
        <v>31.507316379999999</v>
      </c>
      <c r="C572">
        <v>120.40126610999999</v>
      </c>
      <c r="D572">
        <v>12.4849</v>
      </c>
      <c r="E572">
        <v>-0.1718898759485</v>
      </c>
      <c r="F572">
        <v>1.2928010297238599</v>
      </c>
      <c r="G572">
        <v>56.983006955285099</v>
      </c>
      <c r="H572">
        <v>-43.088383983139501</v>
      </c>
      <c r="I572">
        <v>-43.026134628511599</v>
      </c>
      <c r="J572">
        <v>3.3891115818473497E-2</v>
      </c>
      <c r="K572">
        <v>-57.33135</v>
      </c>
      <c r="L572">
        <v>24.425930000000001</v>
      </c>
      <c r="M572">
        <v>7.5469999999999995E-2</v>
      </c>
      <c r="N572">
        <v>1.80457318352705</v>
      </c>
      <c r="O572">
        <v>2.0888208208233301E-2</v>
      </c>
      <c r="P572" s="3">
        <v>-38.656349002810799</v>
      </c>
      <c r="Q572">
        <v>2.8315878776755499</v>
      </c>
      <c r="R572">
        <v>0.74406599200340096</v>
      </c>
      <c r="S572">
        <v>-3.1944574575548897E-2</v>
      </c>
      <c r="T572">
        <v>-54.963300729254598</v>
      </c>
      <c r="U572">
        <v>25.462638073140202</v>
      </c>
      <c r="V572">
        <v>-7.9011158184683194E-3</v>
      </c>
      <c r="W572">
        <v>-0.171889875948503</v>
      </c>
      <c r="X572">
        <v>-1.2928010297238599</v>
      </c>
      <c r="Y572" s="3">
        <v>-36.614215446752802</v>
      </c>
      <c r="Z572">
        <v>3.0451532423724799</v>
      </c>
      <c r="AA572">
        <v>0.30803937074459598</v>
      </c>
      <c r="AB572">
        <v>-8.7102563335671901E-2</v>
      </c>
      <c r="AC572">
        <v>31.5072931039143</v>
      </c>
      <c r="AD572">
        <v>120.40126766449001</v>
      </c>
      <c r="AE572">
        <v>12.5682881567627</v>
      </c>
      <c r="AF572">
        <v>-57.45908</v>
      </c>
      <c r="AG572">
        <v>24.6813</v>
      </c>
      <c r="AH572">
        <v>-5.28E-3</v>
      </c>
      <c r="AI572">
        <v>31.5072928255865</v>
      </c>
      <c r="AJ572">
        <v>120.401264676332</v>
      </c>
      <c r="AK572">
        <v>12.4875402897596</v>
      </c>
      <c r="AL572">
        <v>3.1669067992849999E-2</v>
      </c>
      <c r="AM572">
        <v>5.8969203417625997E-4</v>
      </c>
      <c r="AN572">
        <v>-0.682331666293296</v>
      </c>
      <c r="AP572" s="5">
        <v>2.0421335560579599</v>
      </c>
    </row>
    <row r="573" spans="1:42">
      <c r="A573">
        <v>1573538306.829</v>
      </c>
      <c r="B573">
        <v>31.5073182</v>
      </c>
      <c r="C573">
        <v>120.40126858000001</v>
      </c>
      <c r="D573">
        <v>12.4838</v>
      </c>
      <c r="E573">
        <v>-0.24998180473692</v>
      </c>
      <c r="F573">
        <v>1.37555857832746</v>
      </c>
      <c r="G573">
        <v>54.080386009482098</v>
      </c>
      <c r="H573">
        <v>-42.886586176551099</v>
      </c>
      <c r="I573">
        <v>-42.791495872436698</v>
      </c>
      <c r="J573">
        <v>3.4988171695182702E-2</v>
      </c>
      <c r="K573">
        <v>-57.05838</v>
      </c>
      <c r="L573">
        <v>24.317070000000001</v>
      </c>
      <c r="M573">
        <v>7.3730000000000004E-2</v>
      </c>
      <c r="N573">
        <v>1.77699068828775</v>
      </c>
      <c r="O573">
        <v>-5.9342796437553198E-2</v>
      </c>
      <c r="P573" s="3">
        <v>-35.731010669789598</v>
      </c>
      <c r="Q573">
        <v>2.9049035262143499</v>
      </c>
      <c r="R573">
        <v>0.77776232496405395</v>
      </c>
      <c r="S573">
        <v>-3.8805273532209097E-2</v>
      </c>
      <c r="T573">
        <v>-54.692452283964997</v>
      </c>
      <c r="U573">
        <v>25.312908916726201</v>
      </c>
      <c r="V573">
        <v>-8.9981716951775103E-3</v>
      </c>
      <c r="W573">
        <v>-0.249981804736923</v>
      </c>
      <c r="X573">
        <v>-1.37555857832746</v>
      </c>
      <c r="Y573" s="3">
        <v>-33.7115945009499</v>
      </c>
      <c r="Z573">
        <v>3.1042347988599799</v>
      </c>
      <c r="AA573">
        <v>0.35806998277219199</v>
      </c>
      <c r="AB573">
        <v>-6.8978119605000193E-2</v>
      </c>
      <c r="AC573">
        <v>31.507295070144</v>
      </c>
      <c r="AD573">
        <v>120.40126973893901</v>
      </c>
      <c r="AE573">
        <v>12.566545271314601</v>
      </c>
      <c r="AF573">
        <v>-57.18674</v>
      </c>
      <c r="AG573">
        <v>24.570920000000001</v>
      </c>
      <c r="AH573">
        <v>-7.3000000000000001E-3</v>
      </c>
      <c r="AI573">
        <v>31.507294781718102</v>
      </c>
      <c r="AJ573">
        <v>120.401266763473</v>
      </c>
      <c r="AK573">
        <v>12.4855173965916</v>
      </c>
      <c r="AL573">
        <v>3.1087876069496301E-2</v>
      </c>
      <c r="AM573">
        <v>-8.7320891096939095E-4</v>
      </c>
      <c r="AN573">
        <v>-0.63127516585813204</v>
      </c>
      <c r="AP573" s="5">
        <v>2.0194161688397601</v>
      </c>
    </row>
    <row r="574" spans="1:42">
      <c r="A574">
        <v>1573538306.9289999</v>
      </c>
      <c r="B574">
        <v>31.507320150000002</v>
      </c>
      <c r="C574">
        <v>120.40127097</v>
      </c>
      <c r="D574">
        <v>12.485099999999999</v>
      </c>
      <c r="E574">
        <v>-0.45671203462409599</v>
      </c>
      <c r="F574">
        <v>1.29965994381779</v>
      </c>
      <c r="G574">
        <v>51.274765705296197</v>
      </c>
      <c r="H574">
        <v>-42.670374152417402</v>
      </c>
      <c r="I574">
        <v>-42.564456693182898</v>
      </c>
      <c r="J574">
        <v>3.3685198387594498E-2</v>
      </c>
      <c r="K574">
        <v>-56.775820000000003</v>
      </c>
      <c r="L574">
        <v>24.22024</v>
      </c>
      <c r="M574">
        <v>7.1330000000000005E-2</v>
      </c>
      <c r="N574">
        <v>1.5624354418336199</v>
      </c>
      <c r="O574">
        <v>-1.04288632529979E-2</v>
      </c>
      <c r="P574" s="3">
        <v>-32.915425905701099</v>
      </c>
      <c r="Q574">
        <v>2.9374239249361902</v>
      </c>
      <c r="R574">
        <v>0.74593347577122904</v>
      </c>
      <c r="S574">
        <v>-3.4966483041706901E-2</v>
      </c>
      <c r="T574">
        <v>-54.410736037294697</v>
      </c>
      <c r="U574">
        <v>25.175321182323099</v>
      </c>
      <c r="V574">
        <v>-7.6951983875893203E-3</v>
      </c>
      <c r="W574">
        <v>-0.45671203462409898</v>
      </c>
      <c r="X574">
        <v>-1.29965994381779</v>
      </c>
      <c r="Y574" s="3">
        <v>-30.9059741967639</v>
      </c>
      <c r="Z574">
        <v>3.1226968969125699</v>
      </c>
      <c r="AA574">
        <v>0.31652222094298299</v>
      </c>
      <c r="AB574">
        <v>-5.2920068612202997E-2</v>
      </c>
      <c r="AC574">
        <v>31.507297155219899</v>
      </c>
      <c r="AD574">
        <v>120.401271729806</v>
      </c>
      <c r="AE574">
        <v>12.5641423594206</v>
      </c>
      <c r="AF574">
        <v>-56.901339999999998</v>
      </c>
      <c r="AG574">
        <v>24.464970000000001</v>
      </c>
      <c r="AH574">
        <v>-9.0100000000000006E-3</v>
      </c>
      <c r="AI574">
        <v>31.5072968621777</v>
      </c>
      <c r="AJ574">
        <v>120.401268854748</v>
      </c>
      <c r="AK574">
        <v>12.483804414980099</v>
      </c>
      <c r="AL574">
        <v>2.74425885923055E-2</v>
      </c>
      <c r="AM574">
        <v>1.8655020108201999E-4</v>
      </c>
      <c r="AN574">
        <v>-0.58240716583264796</v>
      </c>
      <c r="AP574" s="5">
        <v>2.0094517089371902</v>
      </c>
    </row>
    <row r="575" spans="1:42">
      <c r="A575">
        <v>1573538307.029</v>
      </c>
      <c r="B575">
        <v>31.50732219</v>
      </c>
      <c r="C575">
        <v>120.40127329000001</v>
      </c>
      <c r="D575">
        <v>12.4856</v>
      </c>
      <c r="E575">
        <v>-0.57084048440428703</v>
      </c>
      <c r="F575">
        <v>1.1874712841989099</v>
      </c>
      <c r="G575">
        <v>48.535796196562004</v>
      </c>
      <c r="H575">
        <v>-42.444183031000101</v>
      </c>
      <c r="I575">
        <v>-42.344067131720301</v>
      </c>
      <c r="J575">
        <v>3.3182217048846399E-2</v>
      </c>
      <c r="K575">
        <v>-56.486190000000001</v>
      </c>
      <c r="L575">
        <v>24.124300000000002</v>
      </c>
      <c r="M575">
        <v>6.9879999999999998E-2</v>
      </c>
      <c r="N575">
        <v>1.4636019433552201</v>
      </c>
      <c r="O575">
        <v>0.118214042505928</v>
      </c>
      <c r="P575" s="3">
        <v>-30.188498082119299</v>
      </c>
      <c r="Q575">
        <v>2.9781121170257698</v>
      </c>
      <c r="R575">
        <v>0.71642259013606802</v>
      </c>
      <c r="S575">
        <v>-3.9047064767649103E-2</v>
      </c>
      <c r="T575">
        <v>-54.121979144905801</v>
      </c>
      <c r="U575">
        <v>25.0474406157476</v>
      </c>
      <c r="V575">
        <v>-7.1922170488413102E-3</v>
      </c>
      <c r="W575">
        <v>-0.57084048440429003</v>
      </c>
      <c r="X575">
        <v>-1.1874712841988999</v>
      </c>
      <c r="Y575" s="3">
        <v>-28.167004688029699</v>
      </c>
      <c r="Z575">
        <v>3.1587907446939498</v>
      </c>
      <c r="AA575">
        <v>0.32033487666952798</v>
      </c>
      <c r="AB575">
        <v>-7.4891174546541595E-2</v>
      </c>
      <c r="AC575">
        <v>31.507299302866201</v>
      </c>
      <c r="AD575">
        <v>120.40127373779499</v>
      </c>
      <c r="AE575">
        <v>12.562689403072</v>
      </c>
      <c r="AF575">
        <v>-56.615340000000003</v>
      </c>
      <c r="AG575">
        <v>24.378360000000001</v>
      </c>
      <c r="AH575">
        <v>-1.41E-2</v>
      </c>
      <c r="AI575">
        <v>31.507299008420102</v>
      </c>
      <c r="AJ575">
        <v>120.401270757361</v>
      </c>
      <c r="AK575">
        <v>12.478711516596301</v>
      </c>
      <c r="AL575">
        <v>2.5426012219958601E-2</v>
      </c>
      <c r="AM575">
        <v>2.1122907707597201E-3</v>
      </c>
      <c r="AN575">
        <v>-0.53472444719295498</v>
      </c>
      <c r="AP575" s="5">
        <v>2.0214933940895401</v>
      </c>
    </row>
    <row r="576" spans="1:42">
      <c r="A576">
        <v>1573538307.1289999</v>
      </c>
      <c r="B576">
        <v>31.50732434</v>
      </c>
      <c r="C576">
        <v>120.40127553000001</v>
      </c>
      <c r="D576">
        <v>12.483700000000001</v>
      </c>
      <c r="E576">
        <v>-0.73037831063732095</v>
      </c>
      <c r="F576">
        <v>1.1554431243929399</v>
      </c>
      <c r="G576">
        <v>45.891745883040898</v>
      </c>
      <c r="H576">
        <v>-42.205795229855397</v>
      </c>
      <c r="I576">
        <v>-42.131277124013103</v>
      </c>
      <c r="J576">
        <v>3.5079222131976402E-2</v>
      </c>
      <c r="K576">
        <v>-56.193440000000002</v>
      </c>
      <c r="L576">
        <v>24.051549999999999</v>
      </c>
      <c r="M576">
        <v>6.2309999999999997E-2</v>
      </c>
      <c r="N576">
        <v>1.2842055848141201</v>
      </c>
      <c r="O576">
        <v>0.14699026050316799</v>
      </c>
      <c r="P576" s="3">
        <v>-27.523012270338999</v>
      </c>
      <c r="Q576">
        <v>3.0239259344337501</v>
      </c>
      <c r="R576">
        <v>0.67460941082522097</v>
      </c>
      <c r="S576">
        <v>-3.8161066350554697E-2</v>
      </c>
      <c r="T576">
        <v>-53.824433322087998</v>
      </c>
      <c r="U576">
        <v>24.930929610094498</v>
      </c>
      <c r="V576">
        <v>-9.0892221319712804E-3</v>
      </c>
      <c r="W576">
        <v>-0.73037831063732295</v>
      </c>
      <c r="X576">
        <v>-1.15544312439293</v>
      </c>
      <c r="Y576" s="3">
        <v>-25.5229543745087</v>
      </c>
      <c r="Z576">
        <v>3.19925745220764</v>
      </c>
      <c r="AA576">
        <v>0.26718668992727501</v>
      </c>
      <c r="AB576">
        <v>-6.9327319431633005E-2</v>
      </c>
      <c r="AC576">
        <v>31.507301549687099</v>
      </c>
      <c r="AD576">
        <v>120.40127552836</v>
      </c>
      <c r="AE576">
        <v>12.5551165193319</v>
      </c>
      <c r="AF576">
        <v>-56.319400000000002</v>
      </c>
      <c r="AG576">
        <v>24.296050000000001</v>
      </c>
      <c r="AH576">
        <v>-2.009E-2</v>
      </c>
      <c r="AI576">
        <v>31.507301252202801</v>
      </c>
      <c r="AJ576">
        <v>120.401272653959</v>
      </c>
      <c r="AK576">
        <v>12.4727185592055</v>
      </c>
      <c r="AL576">
        <v>2.25925049741862E-2</v>
      </c>
      <c r="AM576">
        <v>2.8052398792439998E-3</v>
      </c>
      <c r="AN576">
        <v>-0.48835875546801799</v>
      </c>
      <c r="AP576" s="5">
        <v>2.0000578958303299</v>
      </c>
    </row>
    <row r="577" spans="1:42">
      <c r="A577">
        <v>1573538307.2290001</v>
      </c>
      <c r="B577">
        <v>31.507326339999899</v>
      </c>
      <c r="C577">
        <v>120.4012779</v>
      </c>
      <c r="D577">
        <v>12.473000000000001</v>
      </c>
      <c r="E577">
        <v>-0.69083512545539305</v>
      </c>
      <c r="F577">
        <v>1.11419811529753</v>
      </c>
      <c r="G577">
        <v>43.466284839827203</v>
      </c>
      <c r="H577">
        <v>-41.9840391831913</v>
      </c>
      <c r="I577">
        <v>-41.906137773669499</v>
      </c>
      <c r="J577">
        <v>4.5776270457221102E-2</v>
      </c>
      <c r="K577">
        <v>-55.894469999999998</v>
      </c>
      <c r="L577">
        <v>23.97411</v>
      </c>
      <c r="M577">
        <v>5.987E-2</v>
      </c>
      <c r="N577">
        <v>1.28797708148672</v>
      </c>
      <c r="O577">
        <v>0.19996361608613</v>
      </c>
      <c r="P577" s="3">
        <v>-25.109811242773901</v>
      </c>
      <c r="Q577">
        <v>3.05767729994208</v>
      </c>
      <c r="R577">
        <v>0.56938616465774405</v>
      </c>
      <c r="S577">
        <v>1.08358209303246E-2</v>
      </c>
      <c r="T577">
        <v>-53.538180968347802</v>
      </c>
      <c r="U577">
        <v>24.797052572170099</v>
      </c>
      <c r="V577">
        <v>-1.9786270457215899E-2</v>
      </c>
      <c r="W577">
        <v>-0.69083512545539505</v>
      </c>
      <c r="X577">
        <v>-1.11419811529753</v>
      </c>
      <c r="Y577" s="3">
        <v>-23.097493331294999</v>
      </c>
      <c r="Z577">
        <v>3.1790116594351998</v>
      </c>
      <c r="AA577">
        <v>0.19109446261663701</v>
      </c>
      <c r="AB577">
        <v>-3.3221612427947002E-2</v>
      </c>
      <c r="AC577">
        <v>31.5073038343759</v>
      </c>
      <c r="AD577">
        <v>120.401277388</v>
      </c>
      <c r="AE577">
        <v>12.5526735763996</v>
      </c>
      <c r="AF577">
        <v>-56.020589999999999</v>
      </c>
      <c r="AG577">
        <v>24.216449999999998</v>
      </c>
      <c r="AH577">
        <v>-2.2089999999999999E-2</v>
      </c>
      <c r="AI577">
        <v>31.507303528758499</v>
      </c>
      <c r="AJ577">
        <v>120.401274534329</v>
      </c>
      <c r="AK577">
        <v>12.4707156019285</v>
      </c>
      <c r="AL577">
        <v>2.2564574559706799E-2</v>
      </c>
      <c r="AM577">
        <v>3.68417973433365E-3</v>
      </c>
      <c r="AN577">
        <v>-0.44621924825373199</v>
      </c>
      <c r="AP577" s="5">
        <v>2.01231791147895</v>
      </c>
    </row>
    <row r="578" spans="1:42">
      <c r="A578">
        <v>1573538307.329</v>
      </c>
      <c r="B578">
        <v>31.507328560000001</v>
      </c>
      <c r="C578">
        <v>120.40128003999899</v>
      </c>
      <c r="D578">
        <v>12.476100000000001</v>
      </c>
      <c r="E578">
        <v>-0.46956407725993299</v>
      </c>
      <c r="F578">
        <v>1.1928376186877601</v>
      </c>
      <c r="G578">
        <v>41.229258052658203</v>
      </c>
      <c r="H578">
        <v>-41.737889876923497</v>
      </c>
      <c r="I578">
        <v>-41.702847298948001</v>
      </c>
      <c r="J578">
        <v>4.2673317841252598E-2</v>
      </c>
      <c r="K578">
        <v>-55.595709999999997</v>
      </c>
      <c r="L578">
        <v>23.898869999999999</v>
      </c>
      <c r="M578">
        <v>6.3219999999999998E-2</v>
      </c>
      <c r="N578">
        <v>1.48181715855916</v>
      </c>
      <c r="O578">
        <v>0.159381594295085</v>
      </c>
      <c r="P578" s="3">
        <v>-22.865705271983199</v>
      </c>
      <c r="Q578">
        <v>3.0796416121994699</v>
      </c>
      <c r="R578">
        <v>0.47884897443022501</v>
      </c>
      <c r="S578">
        <v>6.0614391002148403E-2</v>
      </c>
      <c r="T578">
        <v>-53.236665375398701</v>
      </c>
      <c r="U578">
        <v>24.692148590848301</v>
      </c>
      <c r="V578">
        <v>-1.6683317841247498E-2</v>
      </c>
      <c r="W578">
        <v>-0.46956407725993499</v>
      </c>
      <c r="X578">
        <v>-1.1928376186877501</v>
      </c>
      <c r="Y578" s="3">
        <v>-20.860466544126002</v>
      </c>
      <c r="Z578">
        <v>3.1990157426732599</v>
      </c>
      <c r="AA578">
        <v>0.13869170808496101</v>
      </c>
      <c r="AB578">
        <v>-2.8065962251389701E-2</v>
      </c>
      <c r="AC578">
        <v>31.507306124195502</v>
      </c>
      <c r="AD578">
        <v>120.40127922516</v>
      </c>
      <c r="AE578">
        <v>12.5560206593945</v>
      </c>
      <c r="AF578">
        <v>-55.721119999999999</v>
      </c>
      <c r="AG578">
        <v>24.138349999999999</v>
      </c>
      <c r="AH578">
        <v>-1.9310000000000001E-2</v>
      </c>
      <c r="AI578">
        <v>31.507305815603299</v>
      </c>
      <c r="AJ578">
        <v>120.401276402314</v>
      </c>
      <c r="AK578">
        <v>12.4734926577657</v>
      </c>
      <c r="AL578">
        <v>2.5897399927196901E-2</v>
      </c>
      <c r="AM578">
        <v>3.0567157600741102E-3</v>
      </c>
      <c r="AN578">
        <v>-0.40697853422608399</v>
      </c>
      <c r="AP578" s="5">
        <v>2.00523872785715</v>
      </c>
    </row>
    <row r="579" spans="1:42">
      <c r="A579">
        <v>1573538307.428</v>
      </c>
      <c r="B579">
        <v>31.507330879999898</v>
      </c>
      <c r="C579">
        <v>120.40128208</v>
      </c>
      <c r="D579">
        <v>12.48</v>
      </c>
      <c r="E579">
        <v>-0.47812214783074602</v>
      </c>
      <c r="F579">
        <v>1.2889876007147101</v>
      </c>
      <c r="G579">
        <v>39.155030312953002</v>
      </c>
      <c r="H579">
        <v>-41.480652689800301</v>
      </c>
      <c r="I579">
        <v>-41.509056301171299</v>
      </c>
      <c r="J579">
        <v>3.8770368698266097E-2</v>
      </c>
      <c r="K579">
        <v>-55.290660000000003</v>
      </c>
      <c r="L579">
        <v>23.831440000000001</v>
      </c>
      <c r="M579">
        <v>6.6790000000000002E-2</v>
      </c>
      <c r="N579">
        <v>1.57836098690685</v>
      </c>
      <c r="O579">
        <v>8.3867483515698102E-2</v>
      </c>
      <c r="P579" s="3">
        <v>-20.7450728018453</v>
      </c>
      <c r="Q579">
        <v>3.1343621615684998</v>
      </c>
      <c r="R579">
        <v>0.52259741030825702</v>
      </c>
      <c r="S579">
        <v>1.59495663482059E-2</v>
      </c>
      <c r="T579">
        <v>-52.928061609651998</v>
      </c>
      <c r="U579">
        <v>24.600009364537001</v>
      </c>
      <c r="V579">
        <v>-1.2780368698261E-2</v>
      </c>
      <c r="W579">
        <v>-0.47812214783074702</v>
      </c>
      <c r="X579">
        <v>-1.2889876007147001</v>
      </c>
      <c r="Y579" s="3">
        <v>-18.786238804420801</v>
      </c>
      <c r="Z579">
        <v>3.22828595762173</v>
      </c>
      <c r="AA579">
        <v>0.23535043640089601</v>
      </c>
      <c r="AB579">
        <v>-3.7468225314967699E-2</v>
      </c>
      <c r="AC579">
        <v>31.507308491713101</v>
      </c>
      <c r="AD579">
        <v>120.401281008292</v>
      </c>
      <c r="AE579">
        <v>12.5595877300947</v>
      </c>
      <c r="AF579">
        <v>-55.417169999999999</v>
      </c>
      <c r="AG579">
        <v>24.068249999999999</v>
      </c>
      <c r="AH579">
        <v>-1.6080000000000001E-2</v>
      </c>
      <c r="AI579">
        <v>31.507308165439099</v>
      </c>
      <c r="AJ579">
        <v>120.401278207765</v>
      </c>
      <c r="AK579">
        <v>12.476719722151699</v>
      </c>
      <c r="AL579">
        <v>2.7698782507359101E-2</v>
      </c>
      <c r="AM579">
        <v>1.6035686872446901E-3</v>
      </c>
      <c r="AN579">
        <v>-0.37008268002949901</v>
      </c>
      <c r="AP579" s="5">
        <v>1.9588339974245501</v>
      </c>
    </row>
    <row r="580" spans="1:42">
      <c r="A580">
        <v>1573538307.5280001</v>
      </c>
      <c r="B580">
        <v>31.507333320000001</v>
      </c>
      <c r="C580">
        <v>120.40128397999899</v>
      </c>
      <c r="D580">
        <v>12.482900000000001</v>
      </c>
      <c r="E580">
        <v>-0.74829909253389804</v>
      </c>
      <c r="F580">
        <v>1.32938823460991</v>
      </c>
      <c r="G580">
        <v>37.346861799170199</v>
      </c>
      <c r="H580">
        <v>-41.210110025575801</v>
      </c>
      <c r="I580">
        <v>-41.328564569256002</v>
      </c>
      <c r="J580">
        <v>3.5867437620033998E-2</v>
      </c>
      <c r="K580">
        <v>-54.980089999999997</v>
      </c>
      <c r="L580">
        <v>23.776289999999999</v>
      </c>
      <c r="M580">
        <v>6.6110000000000002E-2</v>
      </c>
      <c r="N580">
        <v>1.34567794462832</v>
      </c>
      <c r="O580">
        <v>3.2509271806205997E-2</v>
      </c>
      <c r="P580" s="3">
        <v>-18.917480254493501</v>
      </c>
      <c r="Q580">
        <v>3.1795881722549</v>
      </c>
      <c r="R580">
        <v>0.53336617255177399</v>
      </c>
      <c r="S580">
        <v>-1.3205322192767601E-2</v>
      </c>
      <c r="T580">
        <v>-52.611613297456003</v>
      </c>
      <c r="U580">
        <v>24.524968947668299</v>
      </c>
      <c r="V580">
        <v>-9.8774376200290205E-3</v>
      </c>
      <c r="W580">
        <v>-0.74829909253389904</v>
      </c>
      <c r="X580">
        <v>-1.3293882346099</v>
      </c>
      <c r="Y580" s="3">
        <v>-16.978070290637898</v>
      </c>
      <c r="Z580">
        <v>3.2539965779605202</v>
      </c>
      <c r="AA580">
        <v>0.257086033542332</v>
      </c>
      <c r="AB580">
        <v>-5.0854517780001898E-2</v>
      </c>
      <c r="AC580">
        <v>31.507310944449799</v>
      </c>
      <c r="AD580">
        <v>120.401282690462</v>
      </c>
      <c r="AE580">
        <v>12.558904815465199</v>
      </c>
      <c r="AF580">
        <v>-55.102760000000004</v>
      </c>
      <c r="AG580">
        <v>24.00806</v>
      </c>
      <c r="AH580">
        <v>-1.6150000000000001E-2</v>
      </c>
      <c r="AI580">
        <v>31.507310634822002</v>
      </c>
      <c r="AJ580">
        <v>120.401279953743</v>
      </c>
      <c r="AK580">
        <v>12.476646745577399</v>
      </c>
      <c r="AL580">
        <v>2.3671170156751999E-2</v>
      </c>
      <c r="AM580">
        <v>7.5548347186602796E-4</v>
      </c>
      <c r="AN580">
        <v>-0.338285358188394</v>
      </c>
      <c r="AP580" s="5">
        <v>1.93940996385552</v>
      </c>
    </row>
    <row r="581" spans="1:42">
      <c r="A581">
        <v>1573538307.628</v>
      </c>
      <c r="B581">
        <v>31.5073357999999</v>
      </c>
      <c r="C581">
        <v>120.40128583000001</v>
      </c>
      <c r="D581">
        <v>12.4831</v>
      </c>
      <c r="E581">
        <v>-1.0890212223535201</v>
      </c>
      <c r="F581">
        <v>1.4812104631612</v>
      </c>
      <c r="G581">
        <v>35.616295179243799</v>
      </c>
      <c r="H581">
        <v>-40.9351321855519</v>
      </c>
      <c r="I581">
        <v>-41.152822563095199</v>
      </c>
      <c r="J581">
        <v>3.5664525432828498E-2</v>
      </c>
      <c r="K581">
        <v>-54.661470000000001</v>
      </c>
      <c r="L581">
        <v>23.724779999999999</v>
      </c>
      <c r="M581">
        <v>6.4229999999999995E-2</v>
      </c>
      <c r="N581">
        <v>1.0291518157253701</v>
      </c>
      <c r="O581">
        <v>-8.4286178604859804E-2</v>
      </c>
      <c r="P581" s="3">
        <v>-17.197375743868001</v>
      </c>
      <c r="Q581">
        <v>3.2085011851662402</v>
      </c>
      <c r="R581">
        <v>0.46681419246162797</v>
      </c>
      <c r="S581">
        <v>-3.0059311422843699E-2</v>
      </c>
      <c r="T581">
        <v>-52.292660329911698</v>
      </c>
      <c r="U581">
        <v>24.4559249781394</v>
      </c>
      <c r="V581">
        <v>-9.6745254328234592E-3</v>
      </c>
      <c r="W581">
        <v>-1.0890212223535201</v>
      </c>
      <c r="X581">
        <v>-1.4812104631612</v>
      </c>
      <c r="Y581" s="3">
        <v>-15.2475036707116</v>
      </c>
      <c r="Z581">
        <v>3.2697463198310799</v>
      </c>
      <c r="AA581">
        <v>0.184485365485662</v>
      </c>
      <c r="AB581">
        <v>-9.11618553601313E-2</v>
      </c>
      <c r="AC581">
        <v>31.507313476675201</v>
      </c>
      <c r="AD581">
        <v>120.401284366204</v>
      </c>
      <c r="AE581">
        <v>12.5570218591019</v>
      </c>
      <c r="AF581">
        <v>-54.784129999999998</v>
      </c>
      <c r="AG581">
        <v>23.95289</v>
      </c>
      <c r="AH581">
        <v>-1.8440000000000002E-2</v>
      </c>
      <c r="AI581">
        <v>31.507313155642901</v>
      </c>
      <c r="AJ581">
        <v>120.40128166564099</v>
      </c>
      <c r="AK581">
        <v>12.4743537660688</v>
      </c>
      <c r="AL581">
        <v>1.81989786968829E-2</v>
      </c>
      <c r="AM581">
        <v>-1.3214469845899599E-3</v>
      </c>
      <c r="AN581">
        <v>-0.30830481887934003</v>
      </c>
      <c r="AP581" s="5">
        <v>1.9498720731563699</v>
      </c>
    </row>
    <row r="582" spans="1:42">
      <c r="A582">
        <v>1573538307.7279999</v>
      </c>
      <c r="B582">
        <v>31.507338310000002</v>
      </c>
      <c r="C582">
        <v>120.401287679999</v>
      </c>
      <c r="D582">
        <v>12.482799999999999</v>
      </c>
      <c r="E582">
        <v>-1.20712858570785</v>
      </c>
      <c r="F582">
        <v>1.65294666429707</v>
      </c>
      <c r="G582">
        <v>34.112204663673197</v>
      </c>
      <c r="H582">
        <v>-40.656827985006501</v>
      </c>
      <c r="I582">
        <v>-40.977080553001201</v>
      </c>
      <c r="J582">
        <v>3.5961605186013601E-2</v>
      </c>
      <c r="K582">
        <v>-54.340359999999997</v>
      </c>
      <c r="L582">
        <v>23.670100000000001</v>
      </c>
      <c r="M582">
        <v>6.3240000000000005E-2</v>
      </c>
      <c r="N582">
        <v>0.87033995592453595</v>
      </c>
      <c r="O582">
        <v>-0.28989613174576301</v>
      </c>
      <c r="P582" s="3">
        <v>-15.646078801859799</v>
      </c>
      <c r="Q582">
        <v>3.2695615317078199</v>
      </c>
      <c r="R582">
        <v>0.345521674037916</v>
      </c>
      <c r="S582">
        <v>-1.0062338018812801E-2</v>
      </c>
      <c r="T582">
        <v>-51.970588992097298</v>
      </c>
      <c r="U582">
        <v>24.388038782844902</v>
      </c>
      <c r="V582">
        <v>-9.9716051860086405E-3</v>
      </c>
      <c r="W582">
        <v>-1.20712858570785</v>
      </c>
      <c r="X582">
        <v>-1.65294666429707</v>
      </c>
      <c r="Y582" s="3">
        <v>-13.743413155141001</v>
      </c>
      <c r="Z582">
        <v>3.3043419476028499</v>
      </c>
      <c r="AA582">
        <v>0.119848775134945</v>
      </c>
      <c r="AB582">
        <v>-8.95482797758647E-2</v>
      </c>
      <c r="AC582">
        <v>31.507316020002499</v>
      </c>
      <c r="AD582">
        <v>120.40128608235401</v>
      </c>
      <c r="AE582">
        <v>12.5560288857668</v>
      </c>
      <c r="AF582">
        <v>-54.460830000000001</v>
      </c>
      <c r="AG582">
        <v>23.8949</v>
      </c>
      <c r="AH582">
        <v>-1.917E-2</v>
      </c>
      <c r="AI582">
        <v>31.5073157070963</v>
      </c>
      <c r="AJ582">
        <v>120.401283422481</v>
      </c>
      <c r="AK582">
        <v>12.4736207546666</v>
      </c>
      <c r="AL582">
        <v>1.5411608272476E-2</v>
      </c>
      <c r="AM582">
        <v>-4.9892922997477399E-3</v>
      </c>
      <c r="AN582">
        <v>-0.281252949233747</v>
      </c>
      <c r="AP582" s="5">
        <v>1.9026656467187699</v>
      </c>
    </row>
    <row r="583" spans="1:42">
      <c r="A583">
        <v>1573538307.8280001</v>
      </c>
      <c r="B583">
        <v>31.507340849999999</v>
      </c>
      <c r="C583">
        <v>120.40128953999999</v>
      </c>
      <c r="D583">
        <v>12.4817</v>
      </c>
      <c r="E583">
        <v>-1.10314029552202</v>
      </c>
      <c r="F583">
        <v>1.85368139886862</v>
      </c>
      <c r="G583">
        <v>32.7955136660986</v>
      </c>
      <c r="H583">
        <v>-40.375197426309697</v>
      </c>
      <c r="I583">
        <v>-40.800388581166899</v>
      </c>
      <c r="J583">
        <v>3.70586792471847E-2</v>
      </c>
      <c r="K583">
        <v>-54.012929999999997</v>
      </c>
      <c r="L583">
        <v>23.61065</v>
      </c>
      <c r="M583">
        <v>6.4649999999999999E-2</v>
      </c>
      <c r="N583">
        <v>0.95888482320764601</v>
      </c>
      <c r="O583">
        <v>-0.46158093849026499</v>
      </c>
      <c r="P583" s="3">
        <v>-14.3279503045014</v>
      </c>
      <c r="Q583">
        <v>3.3210875940434899</v>
      </c>
      <c r="R583">
        <v>0.249880692494866</v>
      </c>
      <c r="S583">
        <v>-1.9399690943406898E-2</v>
      </c>
      <c r="T583">
        <v>-51.6450686425272</v>
      </c>
      <c r="U583">
        <v>24.320419802385899</v>
      </c>
      <c r="V583">
        <v>-1.10686792471797E-2</v>
      </c>
      <c r="W583">
        <v>-1.10314029552202</v>
      </c>
      <c r="X583">
        <v>-1.85368139886862</v>
      </c>
      <c r="Y583" s="3">
        <v>-12.426722157566401</v>
      </c>
      <c r="Z583">
        <v>3.3413431273823</v>
      </c>
      <c r="AA583">
        <v>4.5993704911560199E-2</v>
      </c>
      <c r="AB583">
        <v>-0.129790038922696</v>
      </c>
      <c r="AC583">
        <v>31.507318601791901</v>
      </c>
      <c r="AD583">
        <v>120.401287868734</v>
      </c>
      <c r="AE583">
        <v>12.5574358580634</v>
      </c>
      <c r="AF583">
        <v>-54.125860000000003</v>
      </c>
      <c r="AG583">
        <v>23.8338</v>
      </c>
      <c r="AH583">
        <v>-1.7239999999999998E-2</v>
      </c>
      <c r="AI583">
        <v>31.5073183474567</v>
      </c>
      <c r="AJ583">
        <v>120.40128525276999</v>
      </c>
      <c r="AK583">
        <v>12.4755476471036</v>
      </c>
      <c r="AL583">
        <v>1.6882764030446799E-2</v>
      </c>
      <c r="AM583">
        <v>-8.0943833890852503E-3</v>
      </c>
      <c r="AN583">
        <v>-0.25817564319745201</v>
      </c>
      <c r="AP583" s="5">
        <v>1.9012281469350401</v>
      </c>
    </row>
    <row r="584" spans="1:42">
      <c r="A584">
        <v>1573538307.928</v>
      </c>
      <c r="B584">
        <v>31.507343460000001</v>
      </c>
      <c r="C584">
        <v>120.40129139</v>
      </c>
      <c r="D584">
        <v>12.4788</v>
      </c>
      <c r="E584">
        <v>-1.0337547799706199</v>
      </c>
      <c r="F584">
        <v>2.0309888752384802</v>
      </c>
      <c r="G584">
        <v>31.565481364901999</v>
      </c>
      <c r="H584">
        <v>-40.085805359087402</v>
      </c>
      <c r="I584">
        <v>-40.6246465271145</v>
      </c>
      <c r="J584">
        <v>3.9955725642432299E-2</v>
      </c>
      <c r="K584">
        <v>-53.679679999999998</v>
      </c>
      <c r="L584">
        <v>23.551349999999999</v>
      </c>
      <c r="M584">
        <v>6.3659999999999994E-2</v>
      </c>
      <c r="N584">
        <v>1.0900487610377601</v>
      </c>
      <c r="O584">
        <v>-0.64443833372083703</v>
      </c>
      <c r="P584" s="3">
        <v>-13.0757924031158</v>
      </c>
      <c r="Q584">
        <v>3.4125612820692699</v>
      </c>
      <c r="R584">
        <v>0.23397774871787699</v>
      </c>
      <c r="S584">
        <v>-7.2380753841058798E-2</v>
      </c>
      <c r="T584">
        <v>-51.312602728029198</v>
      </c>
      <c r="U584">
        <v>24.256392825019201</v>
      </c>
      <c r="V584">
        <v>-1.3965725642427301E-2</v>
      </c>
      <c r="W584">
        <v>-1.0337547799706199</v>
      </c>
      <c r="X584">
        <v>-2.0309888752384802</v>
      </c>
      <c r="Y584" s="3">
        <v>-11.196689856369799</v>
      </c>
      <c r="Z584">
        <v>3.41869985516229</v>
      </c>
      <c r="AA584">
        <v>7.5331602452393398E-2</v>
      </c>
      <c r="AB584">
        <v>-0.14381428992026599</v>
      </c>
      <c r="AC584">
        <v>31.507321233259901</v>
      </c>
      <c r="AD584">
        <v>120.40128967495799</v>
      </c>
      <c r="AE584">
        <v>12.556442798115301</v>
      </c>
      <c r="AF584">
        <v>-53.801119999999997</v>
      </c>
      <c r="AG584">
        <v>23.77103</v>
      </c>
      <c r="AH584">
        <v>-1.917E-2</v>
      </c>
      <c r="AI584">
        <v>31.507320896080198</v>
      </c>
      <c r="AJ584">
        <v>120.40128706205699</v>
      </c>
      <c r="AK584">
        <v>12.4736146414652</v>
      </c>
      <c r="AL584">
        <v>1.9070504678476399E-2</v>
      </c>
      <c r="AM584">
        <v>-1.1170111283595401E-2</v>
      </c>
      <c r="AN584">
        <v>-0.236350157056644</v>
      </c>
      <c r="AP584" s="5">
        <v>1.8791025467459399</v>
      </c>
    </row>
    <row r="585" spans="1:42">
      <c r="A585">
        <v>1573538308.0280001</v>
      </c>
      <c r="B585">
        <v>31.507346159999901</v>
      </c>
      <c r="C585">
        <v>120.401293199999</v>
      </c>
      <c r="D585">
        <v>12.4796</v>
      </c>
      <c r="E585">
        <v>-1.07440071512955</v>
      </c>
      <c r="F585">
        <v>1.89671868100791</v>
      </c>
      <c r="G585">
        <v>30.520597655319602</v>
      </c>
      <c r="H585">
        <v>-39.7864342373556</v>
      </c>
      <c r="I585">
        <v>-40.452704273955099</v>
      </c>
      <c r="J585">
        <v>3.9152752193938697E-2</v>
      </c>
      <c r="K585">
        <v>-53.334240000000001</v>
      </c>
      <c r="L585">
        <v>23.496980000000001</v>
      </c>
      <c r="M585">
        <v>6.1499999999999999E-2</v>
      </c>
      <c r="N585">
        <v>1.06402352660695</v>
      </c>
      <c r="O585">
        <v>-0.60712009946243295</v>
      </c>
      <c r="P585" s="3">
        <v>-12.0076938595302</v>
      </c>
      <c r="Q585">
        <v>3.5040439522331899</v>
      </c>
      <c r="R585">
        <v>0.22299527288034701</v>
      </c>
      <c r="S585">
        <v>-5.5982518619783102E-2</v>
      </c>
      <c r="T585">
        <v>-50.972104296463002</v>
      </c>
      <c r="U585">
        <v>24.1994013778585</v>
      </c>
      <c r="V585">
        <v>-1.3162752193933799E-2</v>
      </c>
      <c r="W585">
        <v>-1.07440071512955</v>
      </c>
      <c r="X585">
        <v>-1.89671868100791</v>
      </c>
      <c r="Y585" s="3">
        <v>-10.151806146787401</v>
      </c>
      <c r="Z585">
        <v>3.4896986061217801</v>
      </c>
      <c r="AA585">
        <v>7.9748167077096394E-2</v>
      </c>
      <c r="AB585">
        <v>-6.9657722324877297E-2</v>
      </c>
      <c r="AC585">
        <v>31.507323983269401</v>
      </c>
      <c r="AD585">
        <v>120.401291477193</v>
      </c>
      <c r="AE585">
        <v>12.5542796729132</v>
      </c>
      <c r="AF585">
        <v>-53.456850000000003</v>
      </c>
      <c r="AG585">
        <v>23.714860000000002</v>
      </c>
      <c r="AH585">
        <v>-2.2040000000000001E-2</v>
      </c>
      <c r="AI585">
        <v>31.507323630547202</v>
      </c>
      <c r="AJ585">
        <v>120.40128887776901</v>
      </c>
      <c r="AK585">
        <v>12.4707415075972</v>
      </c>
      <c r="AL585">
        <v>1.8481073592107301E-2</v>
      </c>
      <c r="AM585">
        <v>-1.05952424343938E-2</v>
      </c>
      <c r="AN585">
        <v>-0.217739194095422</v>
      </c>
      <c r="AP585" s="5">
        <v>1.8558877127428199</v>
      </c>
    </row>
    <row r="586" spans="1:42">
      <c r="A586">
        <v>1573538308.128</v>
      </c>
      <c r="B586">
        <v>31.507348929999999</v>
      </c>
      <c r="C586">
        <v>120.401295</v>
      </c>
      <c r="D586">
        <v>12.4856</v>
      </c>
      <c r="E586">
        <v>-1.11732389324725</v>
      </c>
      <c r="F586">
        <v>1.6469326977082701</v>
      </c>
      <c r="G586">
        <v>29.629731965721099</v>
      </c>
      <c r="H586">
        <v>-39.4793016504305</v>
      </c>
      <c r="I586">
        <v>-40.281711981259903</v>
      </c>
      <c r="J586">
        <v>3.3149753829718499E-2</v>
      </c>
      <c r="K586">
        <v>-52.979460000000003</v>
      </c>
      <c r="L586">
        <v>23.4452</v>
      </c>
      <c r="M586">
        <v>6.2109999999999999E-2</v>
      </c>
      <c r="N586">
        <v>0.99133737215469198</v>
      </c>
      <c r="O586">
        <v>-0.35622405613445401</v>
      </c>
      <c r="P586" s="3">
        <v>-11.0915348785035</v>
      </c>
      <c r="Q586">
        <v>3.5722007506368598</v>
      </c>
      <c r="R586">
        <v>0.15542960005218601</v>
      </c>
      <c r="S586">
        <v>1.9520187004296199E-3</v>
      </c>
      <c r="T586">
        <v>-50.624660355447602</v>
      </c>
      <c r="U586">
        <v>24.146001958721499</v>
      </c>
      <c r="V586">
        <v>-7.1597538297135804E-3</v>
      </c>
      <c r="W586">
        <v>-1.11732389324725</v>
      </c>
      <c r="X586">
        <v>-1.6469326977082701</v>
      </c>
      <c r="Y586" s="3">
        <v>-9.2609404571889407</v>
      </c>
      <c r="Z586">
        <v>3.5223894599701402</v>
      </c>
      <c r="AA586">
        <v>2.6464043945785502E-2</v>
      </c>
      <c r="AB586">
        <v>-3.7441777058414498E-2</v>
      </c>
      <c r="AC586">
        <v>31.507326820378701</v>
      </c>
      <c r="AD586">
        <v>120.40129328808899</v>
      </c>
      <c r="AE586">
        <v>12.5548864956945</v>
      </c>
      <c r="AF586">
        <v>-53.09601</v>
      </c>
      <c r="AG586">
        <v>23.662710000000001</v>
      </c>
      <c r="AH586">
        <v>-2.2159999999999999E-2</v>
      </c>
      <c r="AI586">
        <v>31.5073265177321</v>
      </c>
      <c r="AJ586">
        <v>120.40129071452</v>
      </c>
      <c r="AK586">
        <v>12.4706182703375</v>
      </c>
      <c r="AL586">
        <v>1.7254040295054798E-2</v>
      </c>
      <c r="AM586">
        <v>-6.2138323877081996E-3</v>
      </c>
      <c r="AN586">
        <v>-0.20180498713052</v>
      </c>
      <c r="AP586" s="5">
        <v>1.8305944213145999</v>
      </c>
    </row>
    <row r="587" spans="1:42">
      <c r="A587">
        <v>1573538308.2279999</v>
      </c>
      <c r="B587">
        <v>31.50735165</v>
      </c>
      <c r="C587">
        <v>120.401297259999</v>
      </c>
      <c r="D587">
        <v>12.459099999999999</v>
      </c>
      <c r="E587">
        <v>-1.0040397754380599</v>
      </c>
      <c r="F587">
        <v>1.52453983245346</v>
      </c>
      <c r="G587">
        <v>28.862437172384901</v>
      </c>
      <c r="H587">
        <v>-39.177712949274202</v>
      </c>
      <c r="I587">
        <v>-40.067021783677497</v>
      </c>
      <c r="J587">
        <v>5.9646537357977501E-2</v>
      </c>
      <c r="K587">
        <v>-52.622070000000001</v>
      </c>
      <c r="L587">
        <v>23.393070000000002</v>
      </c>
      <c r="M587">
        <v>6.4750000000000002E-2</v>
      </c>
      <c r="N587">
        <v>1.0694917618825599</v>
      </c>
      <c r="O587">
        <v>-0.19812530428497799</v>
      </c>
      <c r="P587" s="3">
        <v>-10.3041789479119</v>
      </c>
      <c r="Q587">
        <v>3.5899947627747499</v>
      </c>
      <c r="R587">
        <v>0.103590056789781</v>
      </c>
      <c r="S587">
        <v>1.6905584406718199E-2</v>
      </c>
      <c r="T587">
        <v>-50.267204093664702</v>
      </c>
      <c r="U587">
        <v>24.049707376759201</v>
      </c>
      <c r="V587">
        <v>-3.3656537357972603E-2</v>
      </c>
      <c r="W587">
        <v>-1.0040397754380599</v>
      </c>
      <c r="X587">
        <v>-1.52453983245346</v>
      </c>
      <c r="Y587" s="3">
        <v>-8.49364566385273</v>
      </c>
      <c r="Z587">
        <v>3.5124703301957898</v>
      </c>
      <c r="AA587">
        <v>-2.22218010004064E-2</v>
      </c>
      <c r="AB587">
        <v>-5.8468547566309301E-2</v>
      </c>
      <c r="AC587">
        <v>31.507329678456902</v>
      </c>
      <c r="AD587">
        <v>120.401295112003</v>
      </c>
      <c r="AE587">
        <v>12.557523316703699</v>
      </c>
      <c r="AF587">
        <v>-52.751280000000001</v>
      </c>
      <c r="AG587">
        <v>23.606929999999998</v>
      </c>
      <c r="AH587">
        <v>-2.0979999999999999E-2</v>
      </c>
      <c r="AI587">
        <v>31.507329257312801</v>
      </c>
      <c r="AJ587">
        <v>120.40129252806901</v>
      </c>
      <c r="AK587">
        <v>12.471795176155799</v>
      </c>
      <c r="AL587">
        <v>1.8395831489720099E-2</v>
      </c>
      <c r="AM587">
        <v>-3.3481386554536502E-3</v>
      </c>
      <c r="AN587">
        <v>-0.18801613288482999</v>
      </c>
      <c r="AP587" s="5">
        <v>1.8105332840592001</v>
      </c>
    </row>
    <row r="588" spans="1:42">
      <c r="A588">
        <v>1573538308.3280001</v>
      </c>
      <c r="B588">
        <v>31.507354429999999</v>
      </c>
      <c r="C588">
        <v>120.40129904</v>
      </c>
      <c r="D588">
        <v>12.462</v>
      </c>
      <c r="E588">
        <v>-0.96010390618326202</v>
      </c>
      <c r="F588">
        <v>1.4463426239422601</v>
      </c>
      <c r="G588">
        <v>28.2021297661326</v>
      </c>
      <c r="H588">
        <v>-38.869471545661597</v>
      </c>
      <c r="I588">
        <v>-39.897929391392097</v>
      </c>
      <c r="J588">
        <v>5.6743584272147901E-2</v>
      </c>
      <c r="K588">
        <v>-52.26229</v>
      </c>
      <c r="L588">
        <v>23.343330000000002</v>
      </c>
      <c r="M588">
        <v>6.5680000000000002E-2</v>
      </c>
      <c r="N588">
        <v>1.12808536055095</v>
      </c>
      <c r="O588">
        <v>-0.122488282710528</v>
      </c>
      <c r="P588" s="3">
        <v>-9.6134745184375205</v>
      </c>
      <c r="Q588">
        <v>3.6301405992402298</v>
      </c>
      <c r="R588">
        <v>0.107567814567368</v>
      </c>
      <c r="S588">
        <v>-1.93871527540754E-3</v>
      </c>
      <c r="T588">
        <v>-49.919381950491299</v>
      </c>
      <c r="U588">
        <v>23.998474996879001</v>
      </c>
      <c r="V588">
        <v>-3.07535842721431E-2</v>
      </c>
      <c r="W588">
        <v>-0.96010390618326302</v>
      </c>
      <c r="X588">
        <v>-1.4463426239422601</v>
      </c>
      <c r="Y588" s="3">
        <v>-7.8333382576004498</v>
      </c>
      <c r="Z588">
        <v>3.5349678810402301</v>
      </c>
      <c r="AA588">
        <v>7.2005965764860898E-3</v>
      </c>
      <c r="AB588">
        <v>-6.7735747009028499E-2</v>
      </c>
      <c r="AC588">
        <v>31.507332564244798</v>
      </c>
      <c r="AD588">
        <v>120.401296921088</v>
      </c>
      <c r="AE588">
        <v>12.5584501475095</v>
      </c>
      <c r="AF588">
        <v>-52.397170000000003</v>
      </c>
      <c r="AG588">
        <v>23.554269999999999</v>
      </c>
      <c r="AH588">
        <v>-2.1440000000000001E-2</v>
      </c>
      <c r="AI588">
        <v>31.507332085994801</v>
      </c>
      <c r="AJ588">
        <v>120.401294345195</v>
      </c>
      <c r="AK588">
        <v>12.4713320340961</v>
      </c>
      <c r="AL588">
        <v>1.9366313833818E-2</v>
      </c>
      <c r="AM588">
        <v>-1.94565802757545E-3</v>
      </c>
      <c r="AN588">
        <v>-0.175994912649931</v>
      </c>
      <c r="AP588" s="5">
        <v>1.7801362608370701</v>
      </c>
    </row>
    <row r="589" spans="1:42">
      <c r="A589">
        <v>1573538308.428</v>
      </c>
      <c r="B589">
        <v>31.507357279999901</v>
      </c>
      <c r="C589">
        <v>120.40130077000001</v>
      </c>
      <c r="D589">
        <v>12.4642</v>
      </c>
      <c r="E589">
        <v>-1.03334031848624</v>
      </c>
      <c r="F589">
        <v>1.36377061438237</v>
      </c>
      <c r="G589">
        <v>27.6571588132933</v>
      </c>
      <c r="H589">
        <v>-38.553468625423498</v>
      </c>
      <c r="I589">
        <v>-39.733586725926799</v>
      </c>
      <c r="J589">
        <v>5.4540633379502802E-2</v>
      </c>
      <c r="K589">
        <v>-51.897579999999998</v>
      </c>
      <c r="L589">
        <v>23.29973</v>
      </c>
      <c r="M589">
        <v>6.3740000000000005E-2</v>
      </c>
      <c r="N589">
        <v>1.0492202220469899</v>
      </c>
      <c r="O589">
        <v>-3.9908209612870303E-2</v>
      </c>
      <c r="P589" s="3">
        <v>-9.0560005806923396</v>
      </c>
      <c r="Q589">
        <v>3.6886259229006</v>
      </c>
      <c r="R589">
        <v>0.13236692281027601</v>
      </c>
      <c r="S589">
        <v>-9.6446695851221693E-3</v>
      </c>
      <c r="T589">
        <v>-49.565936801903298</v>
      </c>
      <c r="U589">
        <v>23.9543968364043</v>
      </c>
      <c r="V589">
        <v>-2.8550633379498001E-2</v>
      </c>
      <c r="W589">
        <v>-1.03334031848624</v>
      </c>
      <c r="X589">
        <v>-1.36377061438237</v>
      </c>
      <c r="Y589" s="3">
        <v>-7.2883673047611097</v>
      </c>
      <c r="Z589">
        <v>3.5791974104597402</v>
      </c>
      <c r="AA589">
        <v>2.6251540147308499E-2</v>
      </c>
      <c r="AB589">
        <v>-6.0038517621170198E-2</v>
      </c>
      <c r="AC589">
        <v>31.5073355109894</v>
      </c>
      <c r="AD589">
        <v>120.401298687642</v>
      </c>
      <c r="AE589">
        <v>12.5565069811418</v>
      </c>
      <c r="AF589">
        <v>-52.036470000000001</v>
      </c>
      <c r="AG589">
        <v>23.50638</v>
      </c>
      <c r="AH589">
        <v>-2.4289999999999999E-2</v>
      </c>
      <c r="AI589">
        <v>31.507334985368399</v>
      </c>
      <c r="AJ589">
        <v>120.401296139393</v>
      </c>
      <c r="AK589">
        <v>12.468478876165999</v>
      </c>
      <c r="AL589">
        <v>1.8255382990238E-2</v>
      </c>
      <c r="AM589">
        <v>-6.2598304088240595E-4</v>
      </c>
      <c r="AN589">
        <v>-0.166304787603194</v>
      </c>
      <c r="AP589" s="5">
        <v>1.7676332759312301</v>
      </c>
    </row>
    <row r="590" spans="1:42">
      <c r="A590">
        <v>1573538308.5280001</v>
      </c>
      <c r="B590">
        <v>31.507360160000001</v>
      </c>
      <c r="C590">
        <v>120.401302509999</v>
      </c>
      <c r="D590">
        <v>12.467599999999999</v>
      </c>
      <c r="E590">
        <v>-1.14410319829458</v>
      </c>
      <c r="F590">
        <v>1.21913074673093</v>
      </c>
      <c r="G590">
        <v>27.126391418233599</v>
      </c>
      <c r="H590">
        <v>-38.234139359346102</v>
      </c>
      <c r="I590">
        <v>-39.568294120262799</v>
      </c>
      <c r="J590">
        <v>5.11376778192911E-2</v>
      </c>
      <c r="K590">
        <v>-51.527670000000001</v>
      </c>
      <c r="L590">
        <v>23.257470000000001</v>
      </c>
      <c r="M590">
        <v>6.089E-2</v>
      </c>
      <c r="N590">
        <v>0.91985974216566302</v>
      </c>
      <c r="O590">
        <v>8.4723597979733806E-2</v>
      </c>
      <c r="P590" s="3">
        <v>-8.53420250959417</v>
      </c>
      <c r="Q590">
        <v>3.7219628071558599</v>
      </c>
      <c r="R590">
        <v>9.7705062302378298E-2</v>
      </c>
      <c r="S590">
        <v>7.61613083555252E-3</v>
      </c>
      <c r="T590">
        <v>-49.2090426605997</v>
      </c>
      <c r="U590">
        <v>23.910585906674001</v>
      </c>
      <c r="V590">
        <v>-2.5147677819286202E-2</v>
      </c>
      <c r="W590">
        <v>-1.14410319829458</v>
      </c>
      <c r="X590">
        <v>-1.21913074673093</v>
      </c>
      <c r="Y590" s="3">
        <v>-6.7575999097014501</v>
      </c>
      <c r="Z590">
        <v>3.5893921464907899</v>
      </c>
      <c r="AA590">
        <v>-2.0183879971160001E-2</v>
      </c>
      <c r="AB590">
        <v>-3.6887392148926099E-2</v>
      </c>
      <c r="AC590">
        <v>31.507338505906201</v>
      </c>
      <c r="AD590">
        <v>120.401300460025</v>
      </c>
      <c r="AE590">
        <v>12.553653796203401</v>
      </c>
      <c r="AF590">
        <v>-51.671030000000002</v>
      </c>
      <c r="AG590">
        <v>23.457599999999999</v>
      </c>
      <c r="AH590">
        <v>-2.7019999999999999E-2</v>
      </c>
      <c r="AI590">
        <v>31.5073379220246</v>
      </c>
      <c r="AJ590">
        <v>120.401297959742</v>
      </c>
      <c r="AK590">
        <v>12.465745694003999</v>
      </c>
      <c r="AL590">
        <v>1.6164871517700199E-2</v>
      </c>
      <c r="AM590">
        <v>1.5953006766690899E-3</v>
      </c>
      <c r="AN590">
        <v>-0.157335177287596</v>
      </c>
      <c r="AP590" s="5">
        <v>1.77660259989271</v>
      </c>
    </row>
    <row r="591" spans="1:42">
      <c r="A591">
        <v>1573538308.6270001</v>
      </c>
      <c r="B591">
        <v>31.50736302</v>
      </c>
      <c r="C591">
        <v>120.40130426</v>
      </c>
      <c r="D591">
        <v>12.470599999999999</v>
      </c>
      <c r="E591">
        <v>-1.04850186703739</v>
      </c>
      <c r="F591">
        <v>1.1908341247948599</v>
      </c>
      <c r="G591">
        <v>26.6801316495409</v>
      </c>
      <c r="H591">
        <v>-37.917027660788499</v>
      </c>
      <c r="I591">
        <v>-39.402051574940899</v>
      </c>
      <c r="J591">
        <v>4.8134748862409503E-2</v>
      </c>
      <c r="K591">
        <v>-51.156930000000003</v>
      </c>
      <c r="L591">
        <v>23.20872</v>
      </c>
      <c r="M591">
        <v>6.1060000000000003E-2</v>
      </c>
      <c r="N591">
        <v>0.98044808724985699</v>
      </c>
      <c r="O591">
        <v>0.17144064144839699</v>
      </c>
      <c r="P591" s="3">
        <v>-8.07391400871734</v>
      </c>
      <c r="Q591">
        <v>3.7301520414976701</v>
      </c>
      <c r="R591">
        <v>2.6332935741136002E-2</v>
      </c>
      <c r="S591">
        <v>3.5056060902452398E-2</v>
      </c>
      <c r="T591">
        <v>-48.853896788730196</v>
      </c>
      <c r="U591">
        <v>23.865112585580899</v>
      </c>
      <c r="V591">
        <v>-2.2144748862404699E-2</v>
      </c>
      <c r="W591">
        <v>-1.04850186703739</v>
      </c>
      <c r="X591">
        <v>-1.1908341247948599</v>
      </c>
      <c r="Y591" s="3">
        <v>-6.3113401410087304</v>
      </c>
      <c r="Z591">
        <v>3.58315516866011</v>
      </c>
      <c r="AA591">
        <v>-5.1838743234893403E-2</v>
      </c>
      <c r="AB591">
        <v>-6.1338747983162099E-2</v>
      </c>
      <c r="AC591">
        <v>31.507341487468</v>
      </c>
      <c r="AD591">
        <v>120.401302299497</v>
      </c>
      <c r="AE591">
        <v>12.553820605389699</v>
      </c>
      <c r="AF591">
        <v>-51.297449999999998</v>
      </c>
      <c r="AG591">
        <v>23.41122</v>
      </c>
      <c r="AH591">
        <v>-2.809E-2</v>
      </c>
      <c r="AI591">
        <v>31.507340935038201</v>
      </c>
      <c r="AJ591">
        <v>120.40129978623099</v>
      </c>
      <c r="AK591">
        <v>12.4646724769845</v>
      </c>
      <c r="AL591">
        <v>1.65805673025308E-2</v>
      </c>
      <c r="AM591">
        <v>3.30248160301921E-3</v>
      </c>
      <c r="AN591">
        <v>-0.14889602125618001</v>
      </c>
      <c r="AP591" s="5">
        <v>1.76257386770861</v>
      </c>
    </row>
    <row r="592" spans="1:42">
      <c r="A592">
        <v>1573538308.727</v>
      </c>
      <c r="B592">
        <v>31.507366210000001</v>
      </c>
      <c r="C592">
        <v>120.40130612999999</v>
      </c>
      <c r="D592">
        <v>12.470599999999999</v>
      </c>
      <c r="E592">
        <v>-1.1892993036624799</v>
      </c>
      <c r="F592">
        <v>1.3597473143749199</v>
      </c>
      <c r="G592">
        <v>26.243140752232399</v>
      </c>
      <c r="H592">
        <v>-37.563326097997098</v>
      </c>
      <c r="I592">
        <v>-39.224409478272499</v>
      </c>
      <c r="J592">
        <v>4.8131552623189501E-2</v>
      </c>
      <c r="K592">
        <v>-50.775080000000003</v>
      </c>
      <c r="L592">
        <v>23.170059999999999</v>
      </c>
      <c r="M592">
        <v>5.9209999999999999E-2</v>
      </c>
      <c r="N592">
        <v>0.91804463449602203</v>
      </c>
      <c r="O592">
        <v>7.9855399755258794E-2</v>
      </c>
      <c r="P592" s="3">
        <v>-7.6623460157419396</v>
      </c>
      <c r="Q592">
        <v>3.7589907810717702</v>
      </c>
      <c r="R592">
        <v>0.10572070080125499</v>
      </c>
      <c r="S592">
        <v>-1.3146525757184399E-2</v>
      </c>
      <c r="T592">
        <v>-48.460481209544298</v>
      </c>
      <c r="U592">
        <v>23.821688029352</v>
      </c>
      <c r="V592">
        <v>-2.21415526231847E-2</v>
      </c>
      <c r="W592">
        <v>-1.1892993036624799</v>
      </c>
      <c r="X592">
        <v>-1.3597473143749099</v>
      </c>
      <c r="Y592" s="3">
        <v>-5.8743492437002196</v>
      </c>
      <c r="Z592">
        <v>3.6165805258399102</v>
      </c>
      <c r="AA592">
        <v>2.1792729069786299E-2</v>
      </c>
      <c r="AB592">
        <v>-9.6316546216853594E-2</v>
      </c>
      <c r="AC592">
        <v>31.507344594637701</v>
      </c>
      <c r="AD592">
        <v>120.401304080101</v>
      </c>
      <c r="AE592">
        <v>12.551967381499701</v>
      </c>
      <c r="AF592">
        <v>-50.93383</v>
      </c>
      <c r="AG592">
        <v>23.364640000000001</v>
      </c>
      <c r="AH592">
        <v>-2.8930000000000001E-2</v>
      </c>
      <c r="AI592">
        <v>31.507343863212501</v>
      </c>
      <c r="AJ592">
        <v>120.40130157820001</v>
      </c>
      <c r="AK592">
        <v>12.463829363696201</v>
      </c>
      <c r="AL592">
        <v>1.5942917036598499E-2</v>
      </c>
      <c r="AM592">
        <v>1.37378843212388E-3</v>
      </c>
      <c r="AN592">
        <v>-0.14191285876658399</v>
      </c>
      <c r="AP592" s="5">
        <v>1.78799677204171</v>
      </c>
    </row>
    <row r="593" spans="1:42">
      <c r="A593">
        <v>1573538308.8269999</v>
      </c>
      <c r="B593">
        <v>31.507368870000001</v>
      </c>
      <c r="C593">
        <v>120.40130765000001</v>
      </c>
      <c r="D593">
        <v>12.47</v>
      </c>
      <c r="E593">
        <v>-1.2484877701861901</v>
      </c>
      <c r="F593">
        <v>1.3216328944598399</v>
      </c>
      <c r="G593">
        <v>25.876052060993601</v>
      </c>
      <c r="H593">
        <v>-37.268389977799799</v>
      </c>
      <c r="I593">
        <v>-39.080015878528997</v>
      </c>
      <c r="J593">
        <v>4.8728930361210801E-2</v>
      </c>
      <c r="K593">
        <v>-50.401710000000001</v>
      </c>
      <c r="L593">
        <v>23.133279999999999</v>
      </c>
      <c r="M593">
        <v>5.5410000000000001E-2</v>
      </c>
      <c r="N593">
        <v>0.76724542586746303</v>
      </c>
      <c r="O593">
        <v>3.2527594999445401E-2</v>
      </c>
      <c r="P593" s="3">
        <v>-7.2492371256296</v>
      </c>
      <c r="Q593">
        <v>3.8274115109166398</v>
      </c>
      <c r="R593">
        <v>7.9606618022685302E-2</v>
      </c>
      <c r="S593">
        <v>-3.3816140669484199E-2</v>
      </c>
      <c r="T593">
        <v>-48.133729091182197</v>
      </c>
      <c r="U593">
        <v>23.788979012401999</v>
      </c>
      <c r="V593">
        <v>-2.2738930361206E-2</v>
      </c>
      <c r="W593">
        <v>-1.2484877701861901</v>
      </c>
      <c r="X593">
        <v>-1.3216328944598399</v>
      </c>
      <c r="Y593" s="3">
        <v>-5.5072605524614202</v>
      </c>
      <c r="Z593">
        <v>3.6727096685116098</v>
      </c>
      <c r="AA593">
        <v>-3.11054148905235E-2</v>
      </c>
      <c r="AB593">
        <v>-8.7231783116964695E-2</v>
      </c>
      <c r="AC593">
        <v>31.507347636010799</v>
      </c>
      <c r="AD593">
        <v>120.401305811081</v>
      </c>
      <c r="AE593">
        <v>12.548164255916999</v>
      </c>
      <c r="AF593">
        <v>-50.571640000000002</v>
      </c>
      <c r="AG593">
        <v>23.321490000000001</v>
      </c>
      <c r="AH593">
        <v>-3.1910000000000001E-2</v>
      </c>
      <c r="AI593">
        <v>31.507346790063099</v>
      </c>
      <c r="AJ593">
        <v>120.401303331081</v>
      </c>
      <c r="AK593">
        <v>12.4608462937176</v>
      </c>
      <c r="AL593">
        <v>1.3488522647632501E-2</v>
      </c>
      <c r="AM593">
        <v>3.3056000602004398E-4</v>
      </c>
      <c r="AN593">
        <v>-0.13500332485529101</v>
      </c>
      <c r="AP593" s="5">
        <v>1.74197657316818</v>
      </c>
    </row>
    <row r="594" spans="1:42">
      <c r="A594">
        <v>1573538308.927</v>
      </c>
      <c r="B594">
        <v>31.507371839999902</v>
      </c>
      <c r="C594">
        <v>120.40130938</v>
      </c>
      <c r="D594">
        <v>12.4701</v>
      </c>
      <c r="E594">
        <v>-1.2286504078073299</v>
      </c>
      <c r="F594">
        <v>1.2176590583765501</v>
      </c>
      <c r="G594">
        <v>25.479650262755101</v>
      </c>
      <c r="H594">
        <v>-36.939081618323797</v>
      </c>
      <c r="I594">
        <v>-38.915673203062703</v>
      </c>
      <c r="J594">
        <v>4.8626002875732099E-2</v>
      </c>
      <c r="K594">
        <v>-50.031359999999999</v>
      </c>
      <c r="L594">
        <v>23.09055</v>
      </c>
      <c r="M594">
        <v>5.348E-2</v>
      </c>
      <c r="N594">
        <v>0.77906804049486</v>
      </c>
      <c r="O594">
        <v>0.102825845685402</v>
      </c>
      <c r="P594" s="3">
        <v>-6.8423797972663696</v>
      </c>
      <c r="Q594">
        <v>3.8572246374650399</v>
      </c>
      <c r="R594">
        <v>1.5565930741012601E-2</v>
      </c>
      <c r="S594">
        <v>-4.3196912853244998E-3</v>
      </c>
      <c r="T594">
        <v>-47.7678104661791</v>
      </c>
      <c r="U594">
        <v>23.749531953247001</v>
      </c>
      <c r="V594">
        <v>-2.2636002875727299E-2</v>
      </c>
      <c r="W594">
        <v>-1.2286504078073299</v>
      </c>
      <c r="X594">
        <v>-1.2176590583765501</v>
      </c>
      <c r="Y594" s="3">
        <v>-5.1108587542228801</v>
      </c>
      <c r="Z594">
        <v>3.6918228199404699</v>
      </c>
      <c r="AA594">
        <v>-6.8677276438440293E-2</v>
      </c>
      <c r="AB594">
        <v>-7.7260778327274293E-2</v>
      </c>
      <c r="AC594">
        <v>31.507350633172301</v>
      </c>
      <c r="AD594">
        <v>120.401307589715</v>
      </c>
      <c r="AE594">
        <v>12.546231155283699</v>
      </c>
      <c r="AF594">
        <v>-50.200740000000003</v>
      </c>
      <c r="AG594">
        <v>23.275980000000001</v>
      </c>
      <c r="AH594">
        <v>-3.5279999999999999E-2</v>
      </c>
      <c r="AI594">
        <v>31.5073497831482</v>
      </c>
      <c r="AJ594">
        <v>120.401305139165</v>
      </c>
      <c r="AK594">
        <v>12.457473169080901</v>
      </c>
      <c r="AL594">
        <v>1.3806954084270301E-2</v>
      </c>
      <c r="AM594">
        <v>1.5860388649518E-3</v>
      </c>
      <c r="AN594">
        <v>-0.127959383687132</v>
      </c>
      <c r="AP594" s="5">
        <v>1.73152104304348</v>
      </c>
    </row>
    <row r="595" spans="1:42">
      <c r="A595">
        <v>1573538309.027</v>
      </c>
      <c r="B595">
        <v>31.50737483</v>
      </c>
      <c r="C595">
        <v>120.40131110999999</v>
      </c>
      <c r="D595">
        <v>12.4704</v>
      </c>
      <c r="E595">
        <v>-1.1187232811447301</v>
      </c>
      <c r="F595">
        <v>1.2478288316305399</v>
      </c>
      <c r="G595">
        <v>25.1747139107013</v>
      </c>
      <c r="H595">
        <v>-36.607555686797802</v>
      </c>
      <c r="I595">
        <v>-38.751330530599802</v>
      </c>
      <c r="J595">
        <v>4.8323084984993103E-2</v>
      </c>
      <c r="K595">
        <v>-49.653289999999998</v>
      </c>
      <c r="L595">
        <v>23.04673</v>
      </c>
      <c r="M595">
        <v>5.3280000000000001E-2</v>
      </c>
      <c r="N595">
        <v>0.91315563617774798</v>
      </c>
      <c r="O595">
        <v>8.8917218407672305E-2</v>
      </c>
      <c r="P595" s="3">
        <v>-6.54164017211773</v>
      </c>
      <c r="Q595">
        <v>3.8726591808695301</v>
      </c>
      <c r="R595">
        <v>1.61417124923579E-2</v>
      </c>
      <c r="S595" s="1">
        <v>8.2732583599425994E-5</v>
      </c>
      <c r="T595">
        <v>-47.399812931149597</v>
      </c>
      <c r="U595">
        <v>23.7108567482876</v>
      </c>
      <c r="V595">
        <v>-2.2333084984988399E-2</v>
      </c>
      <c r="W595">
        <v>-1.1187232811447301</v>
      </c>
      <c r="X595">
        <v>-1.2478288316305399</v>
      </c>
      <c r="Y595" s="3">
        <v>-4.8059224021691103</v>
      </c>
      <c r="Z595">
        <v>3.7056915111425002</v>
      </c>
      <c r="AA595">
        <v>-5.6786829666736399E-2</v>
      </c>
      <c r="AB595">
        <v>-8.4443414324296806E-2</v>
      </c>
      <c r="AC595">
        <v>31.507353692184498</v>
      </c>
      <c r="AD595">
        <v>120.40130940739201</v>
      </c>
      <c r="AE595">
        <v>12.546028012409799</v>
      </c>
      <c r="AF595">
        <v>-49.826309999999999</v>
      </c>
      <c r="AG595">
        <v>23.22833</v>
      </c>
      <c r="AH595">
        <v>-3.5830000000000001E-2</v>
      </c>
      <c r="AI595">
        <v>31.507352799361701</v>
      </c>
      <c r="AJ595">
        <v>120.401306981302</v>
      </c>
      <c r="AK595">
        <v>12.456920028664101</v>
      </c>
      <c r="AL595">
        <v>1.58521179353955E-2</v>
      </c>
      <c r="AM595">
        <v>1.5951900765283601E-3</v>
      </c>
      <c r="AN595">
        <v>-0.122727760239725</v>
      </c>
      <c r="AP595" s="5">
        <v>1.7357177699486099</v>
      </c>
    </row>
    <row r="596" spans="1:42">
      <c r="A596">
        <v>1573538309.1270001</v>
      </c>
      <c r="B596">
        <v>31.507377850000001</v>
      </c>
      <c r="C596">
        <v>120.40131282999999</v>
      </c>
      <c r="D596">
        <v>12.4697</v>
      </c>
      <c r="E596">
        <v>-1.03558212743492</v>
      </c>
      <c r="F596">
        <v>1.21338497735699</v>
      </c>
      <c r="G596">
        <v>24.811705110095801</v>
      </c>
      <c r="H596">
        <v>-36.272703390773998</v>
      </c>
      <c r="I596">
        <v>-38.587937800033302</v>
      </c>
      <c r="J596">
        <v>4.9020174723146598E-2</v>
      </c>
      <c r="K596">
        <v>-49.271349999999998</v>
      </c>
      <c r="L596">
        <v>23.006399999999999</v>
      </c>
      <c r="M596">
        <v>5.1979999999999998E-2</v>
      </c>
      <c r="N596">
        <v>0.97796923887217002</v>
      </c>
      <c r="O596">
        <v>0.102192405451607</v>
      </c>
      <c r="P596" s="3">
        <v>-6.1856976246428603</v>
      </c>
      <c r="Q596">
        <v>3.90087395761689</v>
      </c>
      <c r="R596">
        <v>1.7561527528038801E-2</v>
      </c>
      <c r="S596">
        <v>-1.4944368075052001E-2</v>
      </c>
      <c r="T596">
        <v>-47.029027661660997</v>
      </c>
      <c r="U596">
        <v>23.674229866292301</v>
      </c>
      <c r="V596">
        <v>-2.3030174723141901E-2</v>
      </c>
      <c r="W596">
        <v>-1.03558212743492</v>
      </c>
      <c r="X596">
        <v>-1.21338497735699</v>
      </c>
      <c r="Y596" s="3">
        <v>-4.4429136015635802</v>
      </c>
      <c r="Z596">
        <v>3.7414333594364599</v>
      </c>
      <c r="AA596">
        <v>-6.21723151651669E-2</v>
      </c>
      <c r="AB596">
        <v>-9.4588583470593707E-2</v>
      </c>
      <c r="AC596">
        <v>31.507356794872901</v>
      </c>
      <c r="AD596">
        <v>120.401311204807</v>
      </c>
      <c r="AE596">
        <v>12.544724874198399</v>
      </c>
      <c r="AF596">
        <v>-49.447200000000002</v>
      </c>
      <c r="AG596">
        <v>23.183879999999998</v>
      </c>
      <c r="AH596">
        <v>-3.7170000000000002E-2</v>
      </c>
      <c r="AI596">
        <v>31.507355865189499</v>
      </c>
      <c r="AJ596">
        <v>120.401308809006</v>
      </c>
      <c r="AK596">
        <v>12.4555768845602</v>
      </c>
      <c r="AL596">
        <v>1.6940045405566699E-2</v>
      </c>
      <c r="AM596">
        <v>1.86955328908611E-3</v>
      </c>
      <c r="AN596">
        <v>-0.116513945206572</v>
      </c>
      <c r="AP596" s="5">
        <v>1.7427840230792699</v>
      </c>
    </row>
    <row r="597" spans="1:42">
      <c r="A597">
        <v>1573538309.227</v>
      </c>
      <c r="B597">
        <v>31.507381079999899</v>
      </c>
      <c r="C597">
        <v>120.40131529999999</v>
      </c>
      <c r="D597">
        <v>12.467599999999999</v>
      </c>
      <c r="E597">
        <v>-1.0705770692626499</v>
      </c>
      <c r="F597">
        <v>1.1710216196113199</v>
      </c>
      <c r="G597">
        <v>24.541977670283501</v>
      </c>
      <c r="H597">
        <v>-35.914566874898298</v>
      </c>
      <c r="I597">
        <v>-38.353298705632902</v>
      </c>
      <c r="J597">
        <v>5.1116724937973097E-2</v>
      </c>
      <c r="K597">
        <v>-48.883290000000002</v>
      </c>
      <c r="L597">
        <v>22.968509999999998</v>
      </c>
      <c r="M597">
        <v>4.956E-2</v>
      </c>
      <c r="N597">
        <v>0.97332285044341704</v>
      </c>
      <c r="O597">
        <v>0.12886175450812501</v>
      </c>
      <c r="P597" s="3">
        <v>-5.8446927998168201</v>
      </c>
      <c r="Q597">
        <v>3.9491393701971802</v>
      </c>
      <c r="R597">
        <v>3.88127209170398E-2</v>
      </c>
      <c r="S597">
        <v>-2.6491342993969599E-2</v>
      </c>
      <c r="T597">
        <v>-46.611615980779</v>
      </c>
      <c r="U597">
        <v>23.5789158731546</v>
      </c>
      <c r="V597">
        <v>-2.51267249379684E-2</v>
      </c>
      <c r="W597">
        <v>-1.0705770692626499</v>
      </c>
      <c r="X597">
        <v>-1.1710216196113199</v>
      </c>
      <c r="Y597" s="3">
        <v>-4.1731861617513299</v>
      </c>
      <c r="Z597">
        <v>3.7776381473535201</v>
      </c>
      <c r="AA597">
        <v>-4.8296066942257E-2</v>
      </c>
      <c r="AB597">
        <v>-6.7930902962719003E-2</v>
      </c>
      <c r="AC597">
        <v>31.507359956964901</v>
      </c>
      <c r="AD597">
        <v>120.40131300056601</v>
      </c>
      <c r="AE597">
        <v>12.542301720008201</v>
      </c>
      <c r="AF597">
        <v>-49.061570000000003</v>
      </c>
      <c r="AG597">
        <v>23.143070000000002</v>
      </c>
      <c r="AH597">
        <v>-4.0910000000000002E-2</v>
      </c>
      <c r="AI597">
        <v>31.507358997569799</v>
      </c>
      <c r="AJ597">
        <v>120.401310624678</v>
      </c>
      <c r="AK597">
        <v>12.4518337277695</v>
      </c>
      <c r="AL597">
        <v>1.6856846734461601E-2</v>
      </c>
      <c r="AM597">
        <v>2.3351973223616099E-3</v>
      </c>
      <c r="AN597">
        <v>-0.110580150360428</v>
      </c>
      <c r="AP597" s="5">
        <v>1.6715066380654899</v>
      </c>
    </row>
    <row r="598" spans="1:42">
      <c r="A598">
        <v>1573538309.3269999</v>
      </c>
      <c r="B598">
        <v>31.507384179999999</v>
      </c>
      <c r="C598">
        <v>120.40131700000001</v>
      </c>
      <c r="D598">
        <v>12.470499999999999</v>
      </c>
      <c r="E598">
        <v>-1.2728595290086899</v>
      </c>
      <c r="F598">
        <v>1.1078462569471299</v>
      </c>
      <c r="G598">
        <v>24.410125813979</v>
      </c>
      <c r="H598">
        <v>-35.570844309493502</v>
      </c>
      <c r="I598">
        <v>-38.191805887603003</v>
      </c>
      <c r="J598">
        <v>4.8213823574155101E-2</v>
      </c>
      <c r="K598">
        <v>-48.487520000000004</v>
      </c>
      <c r="L598">
        <v>22.93431</v>
      </c>
      <c r="M598">
        <v>4.7109999999999999E-2</v>
      </c>
      <c r="N598">
        <v>0.79194599739290295</v>
      </c>
      <c r="O598">
        <v>0.202260778466331</v>
      </c>
      <c r="P598" s="3">
        <v>-5.6871313665279803</v>
      </c>
      <c r="Q598">
        <v>3.9886989937512798</v>
      </c>
      <c r="R598">
        <v>3.84908736222635E-2</v>
      </c>
      <c r="S598">
        <v>6.0191523757560598E-3</v>
      </c>
      <c r="T598">
        <v>-46.233176370990002</v>
      </c>
      <c r="U598">
        <v>23.547157504392398</v>
      </c>
      <c r="V598">
        <v>-2.2223823574150401E-2</v>
      </c>
      <c r="W598">
        <v>-1.2728595290086899</v>
      </c>
      <c r="X598">
        <v>-1.1078462569471299</v>
      </c>
      <c r="Y598" s="3">
        <v>-4.04133430544681</v>
      </c>
      <c r="Z598">
        <v>3.8044104528662701</v>
      </c>
      <c r="AA598">
        <v>-2.7361302333771698E-2</v>
      </c>
      <c r="AB598">
        <v>-2.6875179188085099E-2</v>
      </c>
      <c r="AC598">
        <v>31.507363195827899</v>
      </c>
      <c r="AD598">
        <v>120.401314788158</v>
      </c>
      <c r="AE598">
        <v>12.539848543703499</v>
      </c>
      <c r="AF598">
        <v>-48.669870000000003</v>
      </c>
      <c r="AG598">
        <v>23.102260000000001</v>
      </c>
      <c r="AH598">
        <v>-4.3700000000000003E-2</v>
      </c>
      <c r="AI598">
        <v>31.507362181271802</v>
      </c>
      <c r="AJ598">
        <v>120.40131246259</v>
      </c>
      <c r="AK598">
        <v>12.449040547013199</v>
      </c>
      <c r="AL598">
        <v>1.39162107744267E-2</v>
      </c>
      <c r="AM598">
        <v>3.4154042401033E-3</v>
      </c>
      <c r="AN598">
        <v>-0.10789125380716</v>
      </c>
      <c r="AP598" s="5">
        <v>1.6457970610811701</v>
      </c>
    </row>
    <row r="599" spans="1:42">
      <c r="A599">
        <v>1573538309.427</v>
      </c>
      <c r="B599">
        <v>31.507387300000001</v>
      </c>
      <c r="C599">
        <v>120.401318669999</v>
      </c>
      <c r="D599">
        <v>12.4763</v>
      </c>
      <c r="E599">
        <v>-1.5488592065748801</v>
      </c>
      <c r="F599">
        <v>1.0260709941747701</v>
      </c>
      <c r="G599">
        <v>24.363754128113101</v>
      </c>
      <c r="H599">
        <v>-35.224904177670901</v>
      </c>
      <c r="I599">
        <v>-38.033162943388902</v>
      </c>
      <c r="J599">
        <v>4.2410948487400901E-2</v>
      </c>
      <c r="K599">
        <v>-48.088259999999998</v>
      </c>
      <c r="L599">
        <v>22.89883</v>
      </c>
      <c r="M599">
        <v>4.7800000000000002E-2</v>
      </c>
      <c r="N599">
        <v>0.51210288300878604</v>
      </c>
      <c r="O599">
        <v>0.27184666709198002</v>
      </c>
      <c r="P599" s="3">
        <v>-5.6287164163329297</v>
      </c>
      <c r="Q599">
        <v>4.0042955943624303</v>
      </c>
      <c r="R599">
        <v>4.9773336812727699E-2</v>
      </c>
      <c r="S599">
        <v>3.7125830794063702E-2</v>
      </c>
      <c r="T599">
        <v>-45.853649786669301</v>
      </c>
      <c r="U599">
        <v>23.518842661142301</v>
      </c>
      <c r="V599">
        <v>-1.6420948487396201E-2</v>
      </c>
      <c r="W599">
        <v>-1.5488592065748801</v>
      </c>
      <c r="X599">
        <v>-1.0260709941747701</v>
      </c>
      <c r="Y599" s="3">
        <v>-3.9949626195808801</v>
      </c>
      <c r="Z599">
        <v>3.8013893754983199</v>
      </c>
      <c r="AA599">
        <v>-4.31119720891762E-2</v>
      </c>
      <c r="AB599">
        <v>-3.8158009788326001E-2</v>
      </c>
      <c r="AC599">
        <v>31.507366460180801</v>
      </c>
      <c r="AD599">
        <v>120.40131660117</v>
      </c>
      <c r="AE599">
        <v>12.540535360574699</v>
      </c>
      <c r="AF599">
        <v>-48.274569999999997</v>
      </c>
      <c r="AG599">
        <v>23.06279</v>
      </c>
      <c r="AH599">
        <v>-4.3869999999999999E-2</v>
      </c>
      <c r="AI599">
        <v>31.507365399618099</v>
      </c>
      <c r="AJ599">
        <v>120.401314300468</v>
      </c>
      <c r="AK599">
        <v>12.448867367580499</v>
      </c>
      <c r="AL599">
        <v>8.9617852134516694E-3</v>
      </c>
      <c r="AM599">
        <v>4.7049445584842397E-3</v>
      </c>
      <c r="AN599">
        <v>-0.106771235126231</v>
      </c>
      <c r="AP599" s="5">
        <v>1.6337537967520399</v>
      </c>
    </row>
    <row r="600" spans="1:42">
      <c r="A600">
        <v>1573538309.527</v>
      </c>
      <c r="B600">
        <v>31.50739038</v>
      </c>
      <c r="C600">
        <v>120.40132039</v>
      </c>
      <c r="D600">
        <v>12.4756</v>
      </c>
      <c r="E600">
        <v>-1.67373653308082</v>
      </c>
      <c r="F600">
        <v>1.2635041374857301</v>
      </c>
      <c r="G600">
        <v>24.323143001226299</v>
      </c>
      <c r="H600">
        <v>-34.883399164083997</v>
      </c>
      <c r="I600">
        <v>-37.869770233869602</v>
      </c>
      <c r="J600">
        <v>4.3108094256947199E-2</v>
      </c>
      <c r="K600">
        <v>-47.689599999999999</v>
      </c>
      <c r="L600">
        <v>22.859660000000002</v>
      </c>
      <c r="M600">
        <v>4.8250000000000001E-2</v>
      </c>
      <c r="N600">
        <v>0.37457308433328901</v>
      </c>
      <c r="O600">
        <v>8.2544339225005106E-2</v>
      </c>
      <c r="P600" s="3">
        <v>-5.5929235356192901</v>
      </c>
      <c r="Q600">
        <v>3.9881874828521502</v>
      </c>
      <c r="R600">
        <v>-2.6829715014225899E-2</v>
      </c>
      <c r="S600">
        <v>-2.9590055102791399E-3</v>
      </c>
      <c r="T600">
        <v>-45.476627789966699</v>
      </c>
      <c r="U600">
        <v>23.484531353510199</v>
      </c>
      <c r="V600">
        <v>-1.71180942569426E-2</v>
      </c>
      <c r="W600">
        <v>-1.67373653308082</v>
      </c>
      <c r="X600">
        <v>-1.2635041374857201</v>
      </c>
      <c r="Y600" s="3">
        <v>-3.9543514926941099</v>
      </c>
      <c r="Z600">
        <v>3.78567574950362</v>
      </c>
      <c r="AA600">
        <v>-0.11465514493663</v>
      </c>
      <c r="AB600">
        <v>-0.10709587928450599</v>
      </c>
      <c r="AC600">
        <v>31.507369707877501</v>
      </c>
      <c r="AD600">
        <v>120.401318448399</v>
      </c>
      <c r="AE600">
        <v>12.540982194244799</v>
      </c>
      <c r="AF600">
        <v>-47.875239999999998</v>
      </c>
      <c r="AG600">
        <v>23.019950000000001</v>
      </c>
      <c r="AH600">
        <v>-4.4260000000000001E-2</v>
      </c>
      <c r="AI600">
        <v>31.507368641459099</v>
      </c>
      <c r="AJ600">
        <v>120.40131618637</v>
      </c>
      <c r="AK600">
        <v>12.448474172502699</v>
      </c>
      <c r="AL600">
        <v>6.1790532284892504E-3</v>
      </c>
      <c r="AM600">
        <v>1.6901136046302901E-3</v>
      </c>
      <c r="AN600">
        <v>-0.10612483291763899</v>
      </c>
      <c r="AP600" s="5">
        <v>1.63857204292517</v>
      </c>
    </row>
    <row r="601" spans="1:42">
      <c r="A601">
        <v>1573538309.6270001</v>
      </c>
      <c r="B601">
        <v>31.507393449999999</v>
      </c>
      <c r="C601">
        <v>120.40132220999899</v>
      </c>
      <c r="D601">
        <v>12.475199999999999</v>
      </c>
      <c r="E601">
        <v>-1.5036182365780599</v>
      </c>
      <c r="F601">
        <v>1.4020278367315</v>
      </c>
      <c r="G601">
        <v>24.2895874706748</v>
      </c>
      <c r="H601">
        <v>-34.543002966663003</v>
      </c>
      <c r="I601">
        <v>-37.696878037622298</v>
      </c>
      <c r="J601">
        <v>4.3505209526596603E-2</v>
      </c>
      <c r="K601">
        <v>-47.282800000000002</v>
      </c>
      <c r="L601">
        <v>22.812390000000001</v>
      </c>
      <c r="M601">
        <v>4.8129999999999999E-2</v>
      </c>
      <c r="N601">
        <v>0.44150564113152002</v>
      </c>
      <c r="O601">
        <v>-9.1093990889727694E-2</v>
      </c>
      <c r="P601" s="3">
        <v>-5.5338596950781502</v>
      </c>
      <c r="Q601">
        <v>4.0676220427237197</v>
      </c>
      <c r="R601">
        <v>-0.127595627325088</v>
      </c>
      <c r="S601">
        <v>1.14664918620716E-2</v>
      </c>
      <c r="T601">
        <v>-45.097338871773303</v>
      </c>
      <c r="U601">
        <v>23.440928609587601</v>
      </c>
      <c r="V601">
        <v>-1.7515209526592E-2</v>
      </c>
      <c r="W601">
        <v>-1.5036182365780599</v>
      </c>
      <c r="X601">
        <v>-1.4020278367315</v>
      </c>
      <c r="Y601" s="3">
        <v>-3.9207959621425998</v>
      </c>
      <c r="Z601">
        <v>3.85492075256033</v>
      </c>
      <c r="AA601">
        <v>-0.19208775747418799</v>
      </c>
      <c r="AB601">
        <v>-8.4914044234071395E-2</v>
      </c>
      <c r="AC601">
        <v>31.507372998970801</v>
      </c>
      <c r="AD601">
        <v>120.401320405389</v>
      </c>
      <c r="AE601">
        <v>12.540858964435699</v>
      </c>
      <c r="AF601">
        <v>-47.477730000000001</v>
      </c>
      <c r="AG601">
        <v>22.968579999999999</v>
      </c>
      <c r="AH601">
        <v>-4.4609999999999997E-2</v>
      </c>
      <c r="AI601">
        <v>31.507371841135601</v>
      </c>
      <c r="AJ601">
        <v>120.40131814978299</v>
      </c>
      <c r="AK601">
        <v>12.4481209833174</v>
      </c>
      <c r="AL601">
        <v>7.5736747458797797E-3</v>
      </c>
      <c r="AM601">
        <v>-1.5846232631729E-3</v>
      </c>
      <c r="AN601">
        <v>-0.105035469481096</v>
      </c>
      <c r="AP601" s="5">
        <v>1.6130637329355499</v>
      </c>
    </row>
    <row r="602" spans="1:42">
      <c r="A602">
        <v>1573538309.727</v>
      </c>
      <c r="B602">
        <v>31.507396589999999</v>
      </c>
      <c r="C602">
        <v>120.40132405999999</v>
      </c>
      <c r="D602">
        <v>12.476100000000001</v>
      </c>
      <c r="E602">
        <v>-1.2977952811297599</v>
      </c>
      <c r="F602">
        <v>1.3227286815157899</v>
      </c>
      <c r="G602">
        <v>24.304208589057701</v>
      </c>
      <c r="H602">
        <v>-34.194845292432603</v>
      </c>
      <c r="I602">
        <v>-37.521135980917201</v>
      </c>
      <c r="J602">
        <v>4.26022920557418E-2</v>
      </c>
      <c r="K602">
        <v>-46.871969999999997</v>
      </c>
      <c r="L602">
        <v>22.76127</v>
      </c>
      <c r="M602">
        <v>4.82E-2</v>
      </c>
      <c r="N602">
        <v>0.66939141967405502</v>
      </c>
      <c r="O602">
        <v>-1.1379778404496801E-2</v>
      </c>
      <c r="P602" s="3">
        <v>-5.5106832829282597</v>
      </c>
      <c r="Q602">
        <v>4.1386355961015298</v>
      </c>
      <c r="R602">
        <v>-9.1945599185924501E-2</v>
      </c>
      <c r="S602">
        <v>-1.5778886893552599E-2</v>
      </c>
      <c r="T602">
        <v>-44.709781861997897</v>
      </c>
      <c r="U602">
        <v>23.397355673097302</v>
      </c>
      <c r="V602">
        <v>-1.66122920557372E-2</v>
      </c>
      <c r="W602">
        <v>-1.2977952811297699</v>
      </c>
      <c r="X602">
        <v>-1.3227286815157899</v>
      </c>
      <c r="Y602" s="3">
        <v>-3.9354170805255699</v>
      </c>
      <c r="Z602">
        <v>3.9051770720485601</v>
      </c>
      <c r="AA602">
        <v>-0.148266976511121</v>
      </c>
      <c r="AB602">
        <v>-9.8555515434021898E-2</v>
      </c>
      <c r="AC602">
        <v>31.507376312051999</v>
      </c>
      <c r="AD602">
        <v>120.40132241513901</v>
      </c>
      <c r="AE602">
        <v>12.540925716981199</v>
      </c>
      <c r="AF602">
        <v>-47.070300000000003</v>
      </c>
      <c r="AG602">
        <v>22.913170000000001</v>
      </c>
      <c r="AH602">
        <v>-4.5179999999999998E-2</v>
      </c>
      <c r="AI602">
        <v>31.507375112003299</v>
      </c>
      <c r="AJ602">
        <v>120.401320189412</v>
      </c>
      <c r="AK602">
        <v>12.447547732852399</v>
      </c>
      <c r="AL602">
        <v>1.1479890156366499E-2</v>
      </c>
      <c r="AM602" s="1">
        <v>-7.9818200084752898E-5</v>
      </c>
      <c r="AN602">
        <v>-0.104629423687813</v>
      </c>
      <c r="AP602" s="5">
        <v>1.57526620240268</v>
      </c>
    </row>
    <row r="603" spans="1:42">
      <c r="A603">
        <v>1573538309.8269999</v>
      </c>
      <c r="B603">
        <v>31.507399750000001</v>
      </c>
      <c r="C603">
        <v>120.40132588</v>
      </c>
      <c r="D603">
        <v>12.475099999999999</v>
      </c>
      <c r="E603">
        <v>-1.2445486644074799</v>
      </c>
      <c r="F603">
        <v>1.2991097628569901</v>
      </c>
      <c r="G603">
        <v>24.2690559852355</v>
      </c>
      <c r="H603">
        <v>-33.8444700260697</v>
      </c>
      <c r="I603">
        <v>-37.3482437682135</v>
      </c>
      <c r="J603">
        <v>4.3599399097100602E-2</v>
      </c>
      <c r="K603">
        <v>-46.455979999999997</v>
      </c>
      <c r="L603">
        <v>22.714040000000001</v>
      </c>
      <c r="M603">
        <v>4.5510000000000002E-2</v>
      </c>
      <c r="N603">
        <v>0.73746466955323398</v>
      </c>
      <c r="O603">
        <v>2.8318875625270998E-2</v>
      </c>
      <c r="P603" s="3">
        <v>-5.4657394146091196</v>
      </c>
      <c r="Q603">
        <v>4.1460992128932901</v>
      </c>
      <c r="R603">
        <v>-5.8219732836427701E-2</v>
      </c>
      <c r="S603">
        <v>-2.3973411398002201E-2</v>
      </c>
      <c r="T603">
        <v>-44.321137843206799</v>
      </c>
      <c r="U603">
        <v>23.357226243119001</v>
      </c>
      <c r="V603">
        <v>-1.7609399097095999E-2</v>
      </c>
      <c r="W603">
        <v>-1.2445486644074799</v>
      </c>
      <c r="X603">
        <v>-1.2991097628569901</v>
      </c>
      <c r="Y603" s="3">
        <v>-3.9002644767033399</v>
      </c>
      <c r="Z603">
        <v>3.9055871151374801</v>
      </c>
      <c r="AA603">
        <v>-0.12117936795126399</v>
      </c>
      <c r="AB603">
        <v>-9.6525576170241295E-2</v>
      </c>
      <c r="AC603">
        <v>31.507379680971798</v>
      </c>
      <c r="AD603">
        <v>120.401324405406</v>
      </c>
      <c r="AE603">
        <v>12.538232471793799</v>
      </c>
      <c r="AF603">
        <v>-46.669119999999999</v>
      </c>
      <c r="AG603">
        <v>22.86035</v>
      </c>
      <c r="AH603">
        <v>-4.7719999999999999E-2</v>
      </c>
      <c r="AI603">
        <v>31.507378338157601</v>
      </c>
      <c r="AJ603">
        <v>120.401322180582</v>
      </c>
      <c r="AK603">
        <v>12.4450045619159</v>
      </c>
      <c r="AL603">
        <v>1.2879297005554201E-2</v>
      </c>
      <c r="AM603">
        <v>3.4968320712644701E-4</v>
      </c>
      <c r="AN603">
        <v>-0.103966558153292</v>
      </c>
      <c r="AP603" s="5">
        <v>1.56547493790577</v>
      </c>
    </row>
    <row r="604" spans="1:42">
      <c r="A604">
        <v>1573538309.9260001</v>
      </c>
      <c r="B604">
        <v>31.507402930000001</v>
      </c>
      <c r="C604">
        <v>120.40132767999999</v>
      </c>
      <c r="D604">
        <v>12.4747</v>
      </c>
      <c r="E604">
        <v>-1.2722847074518</v>
      </c>
      <c r="F604">
        <v>1.2810157529694</v>
      </c>
      <c r="G604">
        <v>24.2217156797855</v>
      </c>
      <c r="H604">
        <v>-33.491877184447503</v>
      </c>
      <c r="I604">
        <v>-37.177251464993397</v>
      </c>
      <c r="J604">
        <v>4.3996534635519703E-2</v>
      </c>
      <c r="K604">
        <v>-46.049300000000002</v>
      </c>
      <c r="L604">
        <v>22.668489999999998</v>
      </c>
      <c r="M604">
        <v>4.3679999999999997E-2</v>
      </c>
      <c r="N604">
        <v>0.73322228563674396</v>
      </c>
      <c r="O604">
        <v>2.08363669834934E-2</v>
      </c>
      <c r="P604" s="3">
        <v>-5.4038142306415597</v>
      </c>
      <c r="Q604">
        <v>4.16802448601584</v>
      </c>
      <c r="R604">
        <v>-3.3212929994003E-2</v>
      </c>
      <c r="S604">
        <v>-2.07109211186698E-2</v>
      </c>
      <c r="T604">
        <v>-43.931076195616797</v>
      </c>
      <c r="U604">
        <v>23.319649777038698</v>
      </c>
      <c r="V604">
        <v>-1.8006534635515201E-2</v>
      </c>
      <c r="W604">
        <v>-1.2722847074518</v>
      </c>
      <c r="X604">
        <v>-1.28101575296939</v>
      </c>
      <c r="Y604" s="3">
        <v>-3.8529241712533402</v>
      </c>
      <c r="Z604">
        <v>3.9301484296371401</v>
      </c>
      <c r="AA604">
        <v>-8.8065416753226405E-2</v>
      </c>
      <c r="AB604">
        <v>-8.87616662347184E-2</v>
      </c>
      <c r="AC604">
        <v>31.507382976449499</v>
      </c>
      <c r="AD604">
        <v>120.401326344983</v>
      </c>
      <c r="AE604">
        <v>12.536399327218501</v>
      </c>
      <c r="AF604">
        <v>-46.261690000000002</v>
      </c>
      <c r="AG604">
        <v>22.811730000000001</v>
      </c>
      <c r="AH604">
        <v>-5.0380000000000001E-2</v>
      </c>
      <c r="AI604">
        <v>31.507381630339601</v>
      </c>
      <c r="AJ604">
        <v>120.40132415320301</v>
      </c>
      <c r="AK604">
        <v>12.4423413891345</v>
      </c>
      <c r="AL604">
        <v>1.2844754636515699E-2</v>
      </c>
      <c r="AM604">
        <v>2.41185002338296E-4</v>
      </c>
      <c r="AN604">
        <v>-0.102946534347931</v>
      </c>
      <c r="AP604" s="5">
        <v>1.55089005938822</v>
      </c>
    </row>
    <row r="605" spans="1:42">
      <c r="A605">
        <v>1573538310.026</v>
      </c>
      <c r="B605">
        <v>31.507406140000001</v>
      </c>
      <c r="C605">
        <v>120.401329449999</v>
      </c>
      <c r="D605">
        <v>12.477</v>
      </c>
      <c r="E605">
        <v>-1.41608163291261</v>
      </c>
      <c r="F605">
        <v>1.3229327088662499</v>
      </c>
      <c r="G605">
        <v>24.172365039157601</v>
      </c>
      <c r="H605">
        <v>-33.1359579915162</v>
      </c>
      <c r="I605">
        <v>-37.009109025732599</v>
      </c>
      <c r="J605">
        <v>4.1693691376218901E-2</v>
      </c>
      <c r="K605">
        <v>-45.633740000000003</v>
      </c>
      <c r="L605">
        <v>22.627320000000001</v>
      </c>
      <c r="M605">
        <v>4.3119999999999999E-2</v>
      </c>
      <c r="N605">
        <v>0.59928155499118896</v>
      </c>
      <c r="O605">
        <v>-9.8511384399617603E-3</v>
      </c>
      <c r="P605" s="3">
        <v>-5.3511829768318098</v>
      </c>
      <c r="Q605">
        <v>4.1926812635332498</v>
      </c>
      <c r="R605">
        <v>-1.2870336280156E-2</v>
      </c>
      <c r="S605">
        <v>1.6044624059778499E-2</v>
      </c>
      <c r="T605">
        <v>-43.538888115591497</v>
      </c>
      <c r="U605">
        <v>23.285902752525601</v>
      </c>
      <c r="V605">
        <v>-1.5703691376214302E-2</v>
      </c>
      <c r="W605">
        <v>-1.41608163291261</v>
      </c>
      <c r="X605">
        <v>-1.3229327088662499</v>
      </c>
      <c r="Y605" s="3">
        <v>-3.8035735306254299</v>
      </c>
      <c r="Z605">
        <v>3.9435743774691998</v>
      </c>
      <c r="AA605">
        <v>-8.3139342744924696E-2</v>
      </c>
      <c r="AB605">
        <v>-4.05244254289805E-2</v>
      </c>
      <c r="AC605">
        <v>31.507386360756598</v>
      </c>
      <c r="AD605">
        <v>120.401328273871</v>
      </c>
      <c r="AE605">
        <v>12.535836162976899</v>
      </c>
      <c r="AF605">
        <v>-45.854349999999997</v>
      </c>
      <c r="AG605">
        <v>22.76651</v>
      </c>
      <c r="AH605">
        <v>-5.1529999999999999E-2</v>
      </c>
      <c r="AI605">
        <v>31.507384932433698</v>
      </c>
      <c r="AJ605">
        <v>120.401326091941</v>
      </c>
      <c r="AK605">
        <v>12.4411882543936</v>
      </c>
      <c r="AL605">
        <v>1.0468331364691E-2</v>
      </c>
      <c r="AM605">
        <v>-2.86373203914225E-4</v>
      </c>
      <c r="AN605">
        <v>-0.102067644786554</v>
      </c>
      <c r="AP605" s="5">
        <v>1.5476094462063701</v>
      </c>
    </row>
    <row r="606" spans="1:42">
      <c r="A606">
        <v>1573538310.1259999</v>
      </c>
      <c r="B606">
        <v>31.50740935</v>
      </c>
      <c r="C606">
        <v>120.40133127</v>
      </c>
      <c r="D606">
        <v>12.483700000000001</v>
      </c>
      <c r="E606">
        <v>-1.35445775757374</v>
      </c>
      <c r="F606">
        <v>1.28525326548833</v>
      </c>
      <c r="G606">
        <v>24.1038816876898</v>
      </c>
      <c r="H606">
        <v>-32.780038832824197</v>
      </c>
      <c r="I606">
        <v>-36.836216872621598</v>
      </c>
      <c r="J606">
        <v>3.4990845474492702E-2</v>
      </c>
      <c r="K606">
        <v>-45.219799999999999</v>
      </c>
      <c r="L606">
        <v>22.584350000000001</v>
      </c>
      <c r="M606">
        <v>4.8039999999999999E-2</v>
      </c>
      <c r="N606">
        <v>0.60926634526964496</v>
      </c>
      <c r="O606">
        <v>-2.88574777302005E-3</v>
      </c>
      <c r="P606" s="3">
        <v>-5.2789244493652596</v>
      </c>
      <c r="Q606">
        <v>4.2105633238728402</v>
      </c>
      <c r="R606">
        <v>-6.8468803938590797E-2</v>
      </c>
      <c r="S606">
        <v>6.3819603133229402E-2</v>
      </c>
      <c r="T606">
        <v>-43.145046875295698</v>
      </c>
      <c r="U606">
        <v>23.2477029937087</v>
      </c>
      <c r="V606">
        <v>-9.0008454744882008E-3</v>
      </c>
      <c r="W606">
        <v>-1.35445775757375</v>
      </c>
      <c r="X606">
        <v>-1.28525326548833</v>
      </c>
      <c r="Y606" s="3">
        <v>-3.7350901791576199</v>
      </c>
      <c r="Z606">
        <v>3.9563448712778899</v>
      </c>
      <c r="AA606">
        <v>-0.13972116820108901</v>
      </c>
      <c r="AB606">
        <v>-2.2554703935534201E-2</v>
      </c>
      <c r="AC606">
        <v>31.5073897257165</v>
      </c>
      <c r="AD606">
        <v>120.40133021458701</v>
      </c>
      <c r="AE606">
        <v>12.540753030218101</v>
      </c>
      <c r="AF606">
        <v>-45.445590000000003</v>
      </c>
      <c r="AG606">
        <v>22.719660000000001</v>
      </c>
      <c r="AH606">
        <v>-4.6699999999999998E-2</v>
      </c>
      <c r="AI606">
        <v>31.507388241417299</v>
      </c>
      <c r="AJ606">
        <v>120.40132805196799</v>
      </c>
      <c r="AK606">
        <v>12.4460151297971</v>
      </c>
      <c r="AL606">
        <v>1.06418786463873E-2</v>
      </c>
      <c r="AM606">
        <v>-1.6363660073028099E-4</v>
      </c>
      <c r="AN606">
        <v>-0.100885470711393</v>
      </c>
      <c r="AP606" s="5">
        <v>1.54383427020764</v>
      </c>
    </row>
    <row r="607" spans="1:42">
      <c r="A607">
        <v>1573538310.2260001</v>
      </c>
      <c r="B607">
        <v>31.507412890000001</v>
      </c>
      <c r="C607">
        <v>120.4013339</v>
      </c>
      <c r="D607">
        <v>12.476100000000001</v>
      </c>
      <c r="E607">
        <v>-1.1893635280863899</v>
      </c>
      <c r="F607">
        <v>1.2375154575218801</v>
      </c>
      <c r="G607">
        <v>24.047794874746199</v>
      </c>
      <c r="H607">
        <v>-32.387529983053703</v>
      </c>
      <c r="I607">
        <v>-36.5863785606467</v>
      </c>
      <c r="J607">
        <v>4.2587394737619598E-2</v>
      </c>
      <c r="K607">
        <v>-44.805349999999997</v>
      </c>
      <c r="L607">
        <v>22.538270000000001</v>
      </c>
      <c r="M607">
        <v>5.407E-2</v>
      </c>
      <c r="N607">
        <v>0.72395733264691897</v>
      </c>
      <c r="O607">
        <v>4.7631625654947302E-2</v>
      </c>
      <c r="P607" s="3">
        <v>-5.17537200828792</v>
      </c>
      <c r="Q607">
        <v>4.2173752533253799</v>
      </c>
      <c r="R607">
        <v>-0.102360377250913</v>
      </c>
      <c r="S607">
        <v>5.4433722155882401E-2</v>
      </c>
      <c r="T607">
        <v>-42.690121841666098</v>
      </c>
      <c r="U607">
        <v>23.150103848960001</v>
      </c>
      <c r="V607">
        <v>-1.6597394737615099E-2</v>
      </c>
      <c r="W607">
        <v>-1.1893635280863899</v>
      </c>
      <c r="X607">
        <v>-1.2375154575218701</v>
      </c>
      <c r="Y607" s="3">
        <v>-3.67900336621407</v>
      </c>
      <c r="Z607">
        <v>3.9822748905921599</v>
      </c>
      <c r="AA607">
        <v>-0.206224563541165</v>
      </c>
      <c r="AB607">
        <v>-6.3413367292810496E-2</v>
      </c>
      <c r="AC607">
        <v>31.5073930852259</v>
      </c>
      <c r="AD607">
        <v>120.401332187864</v>
      </c>
      <c r="AE607">
        <v>12.5467799091711</v>
      </c>
      <c r="AF607">
        <v>-45.03454</v>
      </c>
      <c r="AG607">
        <v>22.667359999999999</v>
      </c>
      <c r="AH607">
        <v>-4.0770000000000001E-2</v>
      </c>
      <c r="AI607">
        <v>31.507391552654699</v>
      </c>
      <c r="AJ607">
        <v>120.401330074171</v>
      </c>
      <c r="AK607">
        <v>12.4519419958814</v>
      </c>
      <c r="AL607">
        <v>1.2552778068625E-2</v>
      </c>
      <c r="AM607">
        <v>8.6291330709032396E-4</v>
      </c>
      <c r="AN607">
        <v>-9.9117349678931196E-2</v>
      </c>
      <c r="AP607" s="5">
        <v>1.49636864207385</v>
      </c>
    </row>
    <row r="608" spans="1:42">
      <c r="A608">
        <v>1573538310.326</v>
      </c>
      <c r="B608">
        <v>31.507416129999999</v>
      </c>
      <c r="C608">
        <v>120.401335799999</v>
      </c>
      <c r="D608">
        <v>12.475</v>
      </c>
      <c r="E608">
        <v>-1.04770700176984</v>
      </c>
      <c r="F608">
        <v>1.3003430853442599</v>
      </c>
      <c r="G608">
        <v>23.976725177682201</v>
      </c>
      <c r="H608">
        <v>-32.028284451149098</v>
      </c>
      <c r="I608">
        <v>-36.405886779686497</v>
      </c>
      <c r="J608">
        <v>4.3684542389046399E-2</v>
      </c>
      <c r="K608">
        <v>-44.387259999999998</v>
      </c>
      <c r="L608">
        <v>22.488600000000002</v>
      </c>
      <c r="M608">
        <v>5.6770000000000001E-2</v>
      </c>
      <c r="N608">
        <v>0.93219705208035597</v>
      </c>
      <c r="O608">
        <v>8.1666883380178395E-3</v>
      </c>
      <c r="P608" s="3">
        <v>-5.08964408458331</v>
      </c>
      <c r="Q608">
        <v>4.26008645667926</v>
      </c>
      <c r="R608">
        <v>-7.5027724737120396E-2</v>
      </c>
      <c r="S608">
        <v>-3.5296817684881299E-2</v>
      </c>
      <c r="T608">
        <v>-42.290517082956598</v>
      </c>
      <c r="U608">
        <v>23.105937436332901</v>
      </c>
      <c r="V608">
        <v>-1.76945423890419E-2</v>
      </c>
      <c r="W608">
        <v>-1.04770700176984</v>
      </c>
      <c r="X608">
        <v>-1.3003430853442599</v>
      </c>
      <c r="Y608" s="3">
        <v>-3.6079336691499999</v>
      </c>
      <c r="Z608">
        <v>4.0308907782943999</v>
      </c>
      <c r="AA608">
        <v>-0.15238762692732899</v>
      </c>
      <c r="AB608">
        <v>-0.13181594979598099</v>
      </c>
      <c r="AC608">
        <v>31.507396464241801</v>
      </c>
      <c r="AD608">
        <v>120.401334209906</v>
      </c>
      <c r="AE608">
        <v>12.549476777203299</v>
      </c>
      <c r="AF608">
        <v>-44.611289999999997</v>
      </c>
      <c r="AG608">
        <v>22.613189999999999</v>
      </c>
      <c r="AH608">
        <v>-3.8510000000000003E-2</v>
      </c>
      <c r="AI608">
        <v>31.507394961172299</v>
      </c>
      <c r="AJ608">
        <v>120.401332159527</v>
      </c>
      <c r="AK608">
        <v>12.454198795370701</v>
      </c>
      <c r="AL608">
        <v>1.5984576217492399E-2</v>
      </c>
      <c r="AM608">
        <v>2.9929100446817001E-4</v>
      </c>
      <c r="AN608">
        <v>-9.7499338469837896E-2</v>
      </c>
      <c r="AP608" s="5">
        <v>1.4817104154333001</v>
      </c>
    </row>
    <row r="609" spans="1:42">
      <c r="A609">
        <v>1573538310.4260001</v>
      </c>
      <c r="B609">
        <v>31.507419410000001</v>
      </c>
      <c r="C609">
        <v>120.40133765</v>
      </c>
      <c r="D609">
        <v>12.471500000000001</v>
      </c>
      <c r="E609">
        <v>-1.0788591146004001</v>
      </c>
      <c r="F609">
        <v>1.2122193200701401</v>
      </c>
      <c r="G609">
        <v>23.896346433676101</v>
      </c>
      <c r="H609">
        <v>-31.664603748897701</v>
      </c>
      <c r="I609">
        <v>-36.230144728976398</v>
      </c>
      <c r="J609">
        <v>4.7181718751397997E-2</v>
      </c>
      <c r="K609">
        <v>-43.953629999999997</v>
      </c>
      <c r="L609">
        <v>22.444400000000002</v>
      </c>
      <c r="M609">
        <v>5.2609999999999997E-2</v>
      </c>
      <c r="N609">
        <v>0.89660814185089099</v>
      </c>
      <c r="O609">
        <v>6.0867311918565203E-2</v>
      </c>
      <c r="P609" s="3">
        <v>-4.9905760566493802</v>
      </c>
      <c r="Q609">
        <v>4.3042061449022304</v>
      </c>
      <c r="R609">
        <v>-2.9921347162670201E-2</v>
      </c>
      <c r="S609">
        <v>-5.4525986188407399E-2</v>
      </c>
      <c r="T609">
        <v>-41.888407675575102</v>
      </c>
      <c r="U609">
        <v>23.067767473362402</v>
      </c>
      <c r="V609">
        <v>-2.1191718751393598E-2</v>
      </c>
      <c r="W609">
        <v>-1.0788591146004001</v>
      </c>
      <c r="X609">
        <v>-1.2122193200701401</v>
      </c>
      <c r="Y609" s="3">
        <v>-3.5275549251439502</v>
      </c>
      <c r="Z609">
        <v>4.0562663001675396</v>
      </c>
      <c r="AA609">
        <v>-0.106419874055755</v>
      </c>
      <c r="AB609">
        <v>-0.11166097138681801</v>
      </c>
      <c r="AC609">
        <v>31.5073999918183</v>
      </c>
      <c r="AD609">
        <v>120.40133623490399</v>
      </c>
      <c r="AE609">
        <v>12.545313585549501</v>
      </c>
      <c r="AF609">
        <v>-44.194859999999998</v>
      </c>
      <c r="AG609">
        <v>22.565000000000001</v>
      </c>
      <c r="AH609">
        <v>-4.2819999999999997E-2</v>
      </c>
      <c r="AI609">
        <v>31.507398330798502</v>
      </c>
      <c r="AJ609">
        <v>120.40133416088101</v>
      </c>
      <c r="AK609">
        <v>12.4498856933787</v>
      </c>
      <c r="AL609">
        <v>1.56144697969223E-2</v>
      </c>
      <c r="AM609">
        <v>9.0990572555613104E-4</v>
      </c>
      <c r="AN609">
        <v>-9.5952512479892296E-2</v>
      </c>
      <c r="AP609" s="5">
        <v>1.46302113150543</v>
      </c>
    </row>
    <row r="610" spans="1:42">
      <c r="A610">
        <v>1573538310.526</v>
      </c>
      <c r="B610">
        <v>31.507422720000001</v>
      </c>
      <c r="C610">
        <v>120.401339489999</v>
      </c>
      <c r="D610">
        <v>12.470599999999999</v>
      </c>
      <c r="E610">
        <v>-1.2108635936494201</v>
      </c>
      <c r="F610">
        <v>1.14529972698757</v>
      </c>
      <c r="G610">
        <v>23.8012174532291</v>
      </c>
      <c r="H610">
        <v>-31.2975967020284</v>
      </c>
      <c r="I610">
        <v>-36.055352646666996</v>
      </c>
      <c r="J610">
        <v>4.8078910448166902E-2</v>
      </c>
      <c r="K610">
        <v>-43.530290000000001</v>
      </c>
      <c r="L610">
        <v>22.40465</v>
      </c>
      <c r="M610">
        <v>5.0180000000000002E-2</v>
      </c>
      <c r="N610">
        <v>0.75528617723546698</v>
      </c>
      <c r="O610">
        <v>0.120624022818605</v>
      </c>
      <c r="P610" s="3">
        <v>-4.8984689508434904</v>
      </c>
      <c r="Q610">
        <v>4.3133688379445996</v>
      </c>
      <c r="R610">
        <v>-2.9461295522786798E-2</v>
      </c>
      <c r="S610">
        <v>-9.0215804912407403E-3</v>
      </c>
      <c r="T610">
        <v>-41.483510561596503</v>
      </c>
      <c r="U610">
        <v>23.0316458512834</v>
      </c>
      <c r="V610">
        <v>-2.20889104481625E-2</v>
      </c>
      <c r="W610">
        <v>-1.2108635936494201</v>
      </c>
      <c r="X610">
        <v>-1.14529972698756</v>
      </c>
      <c r="Y610" s="3">
        <v>-3.4324259446969601</v>
      </c>
      <c r="Z610">
        <v>4.0580143172045702</v>
      </c>
      <c r="AA610">
        <v>-0.13335801581944301</v>
      </c>
      <c r="AB610">
        <v>-8.3564172821600793E-2</v>
      </c>
      <c r="AC610">
        <v>31.507403446362201</v>
      </c>
      <c r="AD610">
        <v>120.401338178285</v>
      </c>
      <c r="AE610">
        <v>12.5428805090487</v>
      </c>
      <c r="AF610">
        <v>-43.760399999999997</v>
      </c>
      <c r="AG610">
        <v>22.520250000000001</v>
      </c>
      <c r="AH610">
        <v>-4.7649999999999998E-2</v>
      </c>
      <c r="AI610">
        <v>31.5074018636661</v>
      </c>
      <c r="AJ610">
        <v>120.401336194348</v>
      </c>
      <c r="AK610">
        <v>12.445052504539399</v>
      </c>
      <c r="AL610">
        <v>1.31707748467108E-2</v>
      </c>
      <c r="AM610">
        <v>2.20420518486224E-3</v>
      </c>
      <c r="AN610">
        <v>-9.4442952285559198E-2</v>
      </c>
      <c r="AP610" s="5">
        <v>1.4660430061465299</v>
      </c>
    </row>
    <row r="611" spans="1:42">
      <c r="A611">
        <v>1573538310.6259999</v>
      </c>
      <c r="B611">
        <v>31.507426030000001</v>
      </c>
      <c r="C611">
        <v>120.40134134</v>
      </c>
      <c r="D611">
        <v>12.472300000000001</v>
      </c>
      <c r="E611">
        <v>-1.31474607362373</v>
      </c>
      <c r="F611">
        <v>1.15469010483642</v>
      </c>
      <c r="G611">
        <v>23.741638791651798</v>
      </c>
      <c r="H611">
        <v>-30.930589667041701</v>
      </c>
      <c r="I611">
        <v>-35.879610638226303</v>
      </c>
      <c r="J611">
        <v>4.6376123479561202E-2</v>
      </c>
      <c r="K611">
        <v>-43.087850000000003</v>
      </c>
      <c r="L611">
        <v>22.363099999999999</v>
      </c>
      <c r="M611">
        <v>4.9829999999999999E-2</v>
      </c>
      <c r="N611">
        <v>0.65050089789333598</v>
      </c>
      <c r="O611">
        <v>0.104318746955612</v>
      </c>
      <c r="P611" s="3">
        <v>-4.8367008016091297</v>
      </c>
      <c r="Q611">
        <v>4.3598751825499003</v>
      </c>
      <c r="R611">
        <v>-3.7349942476456802E-2</v>
      </c>
      <c r="S611">
        <v>1.9913399571012499E-2</v>
      </c>
      <c r="T611">
        <v>-41.078282826075103</v>
      </c>
      <c r="U611">
        <v>22.994633696189499</v>
      </c>
      <c r="V611">
        <v>-2.03861234795568E-2</v>
      </c>
      <c r="W611">
        <v>-1.31474607362373</v>
      </c>
      <c r="X611">
        <v>-1.15469010483642</v>
      </c>
      <c r="Y611" s="3">
        <v>-3.3728472831196199</v>
      </c>
      <c r="Z611">
        <v>4.0893393187153304</v>
      </c>
      <c r="AA611">
        <v>-0.15056077821984101</v>
      </c>
      <c r="AB611">
        <v>-3.9779875196505297E-2</v>
      </c>
      <c r="AC611">
        <v>31.507407056745599</v>
      </c>
      <c r="AD611">
        <v>120.401340209411</v>
      </c>
      <c r="AE611">
        <v>12.5425273235887</v>
      </c>
      <c r="AF611">
        <v>-43.331960000000002</v>
      </c>
      <c r="AG611">
        <v>22.476299999999998</v>
      </c>
      <c r="AH611">
        <v>-4.9279999999999997E-2</v>
      </c>
      <c r="AI611">
        <v>31.5074053481463</v>
      </c>
      <c r="AJ611">
        <v>120.40133819786401</v>
      </c>
      <c r="AK611">
        <v>12.4434193922206</v>
      </c>
      <c r="AL611">
        <v>1.13080027157353E-2</v>
      </c>
      <c r="AM611">
        <v>1.80957098758742E-3</v>
      </c>
      <c r="AN611">
        <v>-9.3345607533879299E-2</v>
      </c>
      <c r="AP611" s="5">
        <v>1.4638535184895001</v>
      </c>
    </row>
    <row r="612" spans="1:42">
      <c r="A612">
        <v>1573538310.7260001</v>
      </c>
      <c r="B612">
        <v>31.507429340000002</v>
      </c>
      <c r="C612">
        <v>120.40134328000001</v>
      </c>
      <c r="D612">
        <v>12.4777</v>
      </c>
      <c r="E612">
        <v>-1.06899369300402</v>
      </c>
      <c r="F612">
        <v>1.04394102570404</v>
      </c>
      <c r="G612">
        <v>23.697930888593</v>
      </c>
      <c r="H612">
        <v>-30.563582675653201</v>
      </c>
      <c r="I612">
        <v>-35.695319114119101</v>
      </c>
      <c r="J612">
        <v>4.0973313840806803E-2</v>
      </c>
      <c r="K612">
        <v>-42.650889999999997</v>
      </c>
      <c r="L612">
        <v>22.31793</v>
      </c>
      <c r="M612">
        <v>5.3670000000000002E-2</v>
      </c>
      <c r="N612">
        <v>0.81197898536059998</v>
      </c>
      <c r="O612">
        <v>0.220855127546283</v>
      </c>
      <c r="P612" s="3">
        <v>-4.7818680450225797</v>
      </c>
      <c r="Q612">
        <v>4.3872560362196698</v>
      </c>
      <c r="R612">
        <v>-0.14133902525173</v>
      </c>
      <c r="S612">
        <v>8.5013392444689806E-2</v>
      </c>
      <c r="T612">
        <v>-40.670079374463903</v>
      </c>
      <c r="U612">
        <v>22.949606596811101</v>
      </c>
      <c r="V612">
        <v>-1.49833138408024E-2</v>
      </c>
      <c r="W612">
        <v>-1.06899369300402</v>
      </c>
      <c r="X612">
        <v>-1.04394102570403</v>
      </c>
      <c r="Y612" s="3">
        <v>-3.3291393800608602</v>
      </c>
      <c r="Z612">
        <v>4.1048637151369496</v>
      </c>
      <c r="AA612">
        <v>-0.25057216458571302</v>
      </c>
      <c r="AB612">
        <v>-2.8671074044026901E-2</v>
      </c>
      <c r="AC612">
        <v>31.507410609432501</v>
      </c>
      <c r="AD612">
        <v>120.40134225618399</v>
      </c>
      <c r="AE612">
        <v>12.5463641937822</v>
      </c>
      <c r="AF612">
        <v>-42.899850000000001</v>
      </c>
      <c r="AG612">
        <v>22.429349999999999</v>
      </c>
      <c r="AH612">
        <v>-4.6120000000000001E-2</v>
      </c>
      <c r="AI612">
        <v>31.507408854238999</v>
      </c>
      <c r="AJ612">
        <v>120.40134024443201</v>
      </c>
      <c r="AK612">
        <v>12.446576272137399</v>
      </c>
      <c r="AL612">
        <v>1.38745757829283E-2</v>
      </c>
      <c r="AM612">
        <v>3.9049641242926698E-3</v>
      </c>
      <c r="AN612">
        <v>-9.2387884984354296E-2</v>
      </c>
      <c r="AP612" s="5">
        <v>1.4527286649617199</v>
      </c>
    </row>
    <row r="613" spans="1:42">
      <c r="A613">
        <v>1573538310.826</v>
      </c>
      <c r="B613">
        <v>31.507432640000001</v>
      </c>
      <c r="C613">
        <v>120.40134525000001</v>
      </c>
      <c r="D613">
        <v>12.4816</v>
      </c>
      <c r="E613">
        <v>-0.82938898941718897</v>
      </c>
      <c r="F613">
        <v>1.01640709886417</v>
      </c>
      <c r="G613">
        <v>23.6306628317421</v>
      </c>
      <c r="H613">
        <v>-30.1976844671869</v>
      </c>
      <c r="I613">
        <v>-35.5081777496871</v>
      </c>
      <c r="J613">
        <v>3.70705198952112E-2</v>
      </c>
      <c r="K613">
        <v>-42.212870000000002</v>
      </c>
      <c r="L613">
        <v>22.271699999999999</v>
      </c>
      <c r="M613">
        <v>5.8360000000000002E-2</v>
      </c>
      <c r="N613">
        <v>1.0390814989997299</v>
      </c>
      <c r="O613">
        <v>0.27999092114474</v>
      </c>
      <c r="P613" s="3">
        <v>-4.6926362133031896</v>
      </c>
      <c r="Q613">
        <v>4.3910295484058999</v>
      </c>
      <c r="R613">
        <v>-0.13765414596793801</v>
      </c>
      <c r="S613">
        <v>8.0828339238675898E-2</v>
      </c>
      <c r="T613">
        <v>-40.261923455876499</v>
      </c>
      <c r="U613">
        <v>22.901521928127298</v>
      </c>
      <c r="V613">
        <v>-1.10805198952069E-2</v>
      </c>
      <c r="W613">
        <v>-0.82938898941718997</v>
      </c>
      <c r="X613">
        <v>-1.01640709886417</v>
      </c>
      <c r="Y613" s="3">
        <v>-3.2618713232099599</v>
      </c>
      <c r="Z613">
        <v>4.0951803766265602</v>
      </c>
      <c r="AA613">
        <v>-0.22664419142992301</v>
      </c>
      <c r="AB613">
        <v>-4.6835706290724498E-2</v>
      </c>
      <c r="AC613">
        <v>31.507414167754199</v>
      </c>
      <c r="AD613">
        <v>120.401344317301</v>
      </c>
      <c r="AE613">
        <v>12.5510510839521</v>
      </c>
      <c r="AF613">
        <v>-42.466700000000003</v>
      </c>
      <c r="AG613">
        <v>22.376370000000001</v>
      </c>
      <c r="AH613">
        <v>-4.1180000000000001E-2</v>
      </c>
      <c r="AI613">
        <v>31.507412350196201</v>
      </c>
      <c r="AJ613">
        <v>120.401342354319</v>
      </c>
      <c r="AK613">
        <v>12.4515131535008</v>
      </c>
      <c r="AL613">
        <v>1.7837397710914301E-2</v>
      </c>
      <c r="AM613">
        <v>4.8751917118255196E-3</v>
      </c>
      <c r="AN613">
        <v>-9.0852119427858702E-2</v>
      </c>
      <c r="AP613" s="5">
        <v>1.4307648900932199</v>
      </c>
    </row>
    <row r="614" spans="1:42">
      <c r="A614">
        <v>1573538310.9260001</v>
      </c>
      <c r="B614">
        <v>31.507435640000001</v>
      </c>
      <c r="C614">
        <v>120.40134697000001</v>
      </c>
      <c r="D614">
        <v>12.4826</v>
      </c>
      <c r="E614">
        <v>-0.75288045247853297</v>
      </c>
      <c r="F614">
        <v>1.0470882338756</v>
      </c>
      <c r="G614">
        <v>23.606360075577101</v>
      </c>
      <c r="H614">
        <v>-29.865049693571802</v>
      </c>
      <c r="I614">
        <v>-35.344785240370598</v>
      </c>
      <c r="J614">
        <v>3.60680413137544E-2</v>
      </c>
      <c r="K614">
        <v>-41.773269999999997</v>
      </c>
      <c r="L614">
        <v>22.228149999999999</v>
      </c>
      <c r="M614">
        <v>6.1749999999999999E-2</v>
      </c>
      <c r="N614">
        <v>1.1680135288725799</v>
      </c>
      <c r="O614">
        <v>0.24237996427251399</v>
      </c>
      <c r="P614" s="3">
        <v>-4.64804877094784</v>
      </c>
      <c r="Q614">
        <v>4.4131597766636199</v>
      </c>
      <c r="R614">
        <v>-4.0099383084659698E-2</v>
      </c>
      <c r="S614">
        <v>6.0377574065397701E-3</v>
      </c>
      <c r="T614">
        <v>-39.893217127931003</v>
      </c>
      <c r="U614">
        <v>22.864123419445601</v>
      </c>
      <c r="V614">
        <v>-1.0078041313749999E-2</v>
      </c>
      <c r="W614">
        <v>-0.75288045247853297</v>
      </c>
      <c r="X614">
        <v>-1.04708823387559</v>
      </c>
      <c r="Y614" s="3">
        <v>-3.2375685670449301</v>
      </c>
      <c r="Z614">
        <v>4.1070009231734304</v>
      </c>
      <c r="AA614">
        <v>-0.132283028736179</v>
      </c>
      <c r="AB614">
        <v>-0.105016319498207</v>
      </c>
      <c r="AC614">
        <v>31.507417747847299</v>
      </c>
      <c r="AD614">
        <v>120.40134635776</v>
      </c>
      <c r="AE614">
        <v>12.554438005201501</v>
      </c>
      <c r="AF614">
        <v>-42.024619999999999</v>
      </c>
      <c r="AG614">
        <v>22.328060000000001</v>
      </c>
      <c r="AH614">
        <v>-3.8240000000000003E-2</v>
      </c>
      <c r="AI614">
        <v>31.507415936315699</v>
      </c>
      <c r="AJ614">
        <v>120.40134445083901</v>
      </c>
      <c r="AK614">
        <v>12.4544500214979</v>
      </c>
      <c r="AL614">
        <v>2.00869225077666E-2</v>
      </c>
      <c r="AM614">
        <v>4.3084805297115098E-3</v>
      </c>
      <c r="AN614">
        <v>-9.00322196771252E-2</v>
      </c>
      <c r="AP614" s="5">
        <v>1.4104802039029001</v>
      </c>
    </row>
    <row r="615" spans="1:42">
      <c r="A615">
        <v>1573538311.026</v>
      </c>
      <c r="B615">
        <v>31.507439349999999</v>
      </c>
      <c r="C615">
        <v>120.40134896000001</v>
      </c>
      <c r="D615">
        <v>12.476100000000001</v>
      </c>
      <c r="E615">
        <v>-1.13440080213095</v>
      </c>
      <c r="F615">
        <v>1.1846712124825001</v>
      </c>
      <c r="G615">
        <v>23.543081260064302</v>
      </c>
      <c r="H615">
        <v>-29.453691273829001</v>
      </c>
      <c r="I615">
        <v>-35.155743790919502</v>
      </c>
      <c r="J615">
        <v>4.2565077536682497E-2</v>
      </c>
      <c r="K615">
        <v>-41.322470000000003</v>
      </c>
      <c r="L615">
        <v>22.196380000000001</v>
      </c>
      <c r="M615">
        <v>5.5120000000000002E-2</v>
      </c>
      <c r="N615">
        <v>0.86442195971868596</v>
      </c>
      <c r="O615">
        <v>0.15049246536858599</v>
      </c>
      <c r="P615" s="3">
        <v>-4.5919015449549496</v>
      </c>
      <c r="Q615">
        <v>4.4532555828790397</v>
      </c>
      <c r="R615">
        <v>6.7878567553904798E-2</v>
      </c>
      <c r="S615">
        <v>-8.6887371484364206E-2</v>
      </c>
      <c r="T615">
        <v>-39.441782200759299</v>
      </c>
      <c r="U615">
        <v>22.8300804226119</v>
      </c>
      <c r="V615">
        <v>-1.6575077536678199E-2</v>
      </c>
      <c r="W615">
        <v>-1.13440080213095</v>
      </c>
      <c r="X615">
        <v>-1.1846712124825001</v>
      </c>
      <c r="Y615" s="3">
        <v>-3.1742897515321502</v>
      </c>
      <c r="Z615">
        <v>4.14617241598605</v>
      </c>
      <c r="AA615">
        <v>-4.6180812778807603E-2</v>
      </c>
      <c r="AB615">
        <v>-0.14739633457937401</v>
      </c>
      <c r="AC615">
        <v>31.5074214596142</v>
      </c>
      <c r="AD615">
        <v>120.401348323001</v>
      </c>
      <c r="AE615">
        <v>12.547804922796701</v>
      </c>
      <c r="AF615">
        <v>-41.587699999999998</v>
      </c>
      <c r="AG615">
        <v>22.289560000000002</v>
      </c>
      <c r="AH615">
        <v>-4.5510000000000002E-2</v>
      </c>
      <c r="AI615">
        <v>31.507419509601601</v>
      </c>
      <c r="AJ615">
        <v>120.401346431641</v>
      </c>
      <c r="AK615">
        <v>12.4471769891679</v>
      </c>
      <c r="AL615">
        <v>1.5119385837034901E-2</v>
      </c>
      <c r="AM615">
        <v>2.5972939201953098E-3</v>
      </c>
      <c r="AN615">
        <v>-8.9273021102283703E-2</v>
      </c>
      <c r="AP615" s="5">
        <v>1.4176117934228001</v>
      </c>
    </row>
    <row r="616" spans="1:42">
      <c r="A616">
        <v>1573538311.1259999</v>
      </c>
      <c r="B616">
        <v>31.507442779999899</v>
      </c>
      <c r="C616">
        <v>120.40135078</v>
      </c>
      <c r="D616">
        <v>12.472799999999999</v>
      </c>
      <c r="E616">
        <v>-1.48628722189511</v>
      </c>
      <c r="F616">
        <v>1.1280835409244301</v>
      </c>
      <c r="G616">
        <v>23.4728554270269</v>
      </c>
      <c r="H616">
        <v>-29.073378776833501</v>
      </c>
      <c r="I616">
        <v>-34.982851623625201</v>
      </c>
      <c r="J616">
        <v>4.5862375444752197E-2</v>
      </c>
      <c r="K616">
        <v>-40.87641</v>
      </c>
      <c r="L616">
        <v>22.16696</v>
      </c>
      <c r="M616">
        <v>4.718E-2</v>
      </c>
      <c r="N616">
        <v>0.44367457886282602</v>
      </c>
      <c r="O616">
        <v>0.119613059485723</v>
      </c>
      <c r="P616" s="3">
        <v>-4.52941471515879</v>
      </c>
      <c r="Q616">
        <v>4.5055510607874201</v>
      </c>
      <c r="R616">
        <v>3.3190595498803002E-2</v>
      </c>
      <c r="S616">
        <v>-4.1942390344291501E-2</v>
      </c>
      <c r="T616">
        <v>-39.025072890845699</v>
      </c>
      <c r="U616">
        <v>22.800371031604801</v>
      </c>
      <c r="V616">
        <v>-1.9872375444747899E-2</v>
      </c>
      <c r="W616">
        <v>-1.48628722189511</v>
      </c>
      <c r="X616">
        <v>-1.1280835409244301</v>
      </c>
      <c r="Y616" s="3">
        <v>-3.1040639184946901</v>
      </c>
      <c r="Z616">
        <v>4.1919349399072203</v>
      </c>
      <c r="AA616">
        <v>-0.121592688531712</v>
      </c>
      <c r="AB616">
        <v>-8.6827977522352703E-2</v>
      </c>
      <c r="AC616">
        <v>31.507425138681299</v>
      </c>
      <c r="AD616">
        <v>120.401350247685</v>
      </c>
      <c r="AE616">
        <v>12.5398619109764</v>
      </c>
      <c r="AF616">
        <v>-41.145879999999998</v>
      </c>
      <c r="AG616">
        <v>22.255120000000002</v>
      </c>
      <c r="AH616">
        <v>-5.561E-2</v>
      </c>
      <c r="AI616">
        <v>31.507423137061402</v>
      </c>
      <c r="AJ616">
        <v>120.40134839033</v>
      </c>
      <c r="AK616">
        <v>12.4370739702135</v>
      </c>
      <c r="AL616">
        <v>7.8581865342578095E-3</v>
      </c>
      <c r="AM616">
        <v>2.0285883913310201E-3</v>
      </c>
      <c r="AN616">
        <v>-8.8241252042617402E-2</v>
      </c>
      <c r="AP616" s="5">
        <v>1.4253507966640999</v>
      </c>
    </row>
    <row r="617" spans="1:42">
      <c r="A617">
        <v>1573538311.2249999</v>
      </c>
      <c r="B617">
        <v>31.507446869999999</v>
      </c>
      <c r="C617">
        <v>120.40135314</v>
      </c>
      <c r="D617">
        <v>12.482799999999999</v>
      </c>
      <c r="E617">
        <v>-1.56573654039621</v>
      </c>
      <c r="F617">
        <v>0.96964328038606595</v>
      </c>
      <c r="G617">
        <v>23.507901532171701</v>
      </c>
      <c r="H617">
        <v>-28.619886734954399</v>
      </c>
      <c r="I617">
        <v>-34.758662010331797</v>
      </c>
      <c r="J617">
        <v>3.5859090189928701E-2</v>
      </c>
      <c r="K617">
        <v>-40.425879999999999</v>
      </c>
      <c r="L617">
        <v>22.128810000000001</v>
      </c>
      <c r="M617">
        <v>4.335E-2</v>
      </c>
      <c r="N617">
        <v>0.369612138478144</v>
      </c>
      <c r="O617">
        <v>0.25527320617944999</v>
      </c>
      <c r="P617" s="3">
        <v>-4.4762925805290097</v>
      </c>
      <c r="Q617">
        <v>4.5404746767545703</v>
      </c>
      <c r="R617">
        <v>-4.4659027425835697E-2</v>
      </c>
      <c r="S617">
        <v>9.3177475712082798E-3</v>
      </c>
      <c r="T617">
        <v>-38.521905163236298</v>
      </c>
      <c r="U617">
        <v>22.748042715668799</v>
      </c>
      <c r="V617">
        <v>-9.8690901899244603E-3</v>
      </c>
      <c r="W617">
        <v>-1.56573654039621</v>
      </c>
      <c r="X617">
        <v>-0.96964328038606395</v>
      </c>
      <c r="Y617" s="3">
        <v>-3.1391100236395602</v>
      </c>
      <c r="Z617">
        <v>4.2271055922100604</v>
      </c>
      <c r="AA617">
        <v>-0.17197844307843499</v>
      </c>
      <c r="AB617">
        <v>-4.83572892409284E-2</v>
      </c>
      <c r="AC617">
        <v>31.5074288281379</v>
      </c>
      <c r="AD617">
        <v>120.40135227490001</v>
      </c>
      <c r="AE617">
        <v>12.536028870381401</v>
      </c>
      <c r="AF617">
        <v>-40.704970000000003</v>
      </c>
      <c r="AG617">
        <v>22.212009999999999</v>
      </c>
      <c r="AH617">
        <v>-6.1150000000000003E-2</v>
      </c>
      <c r="AI617">
        <v>31.507426729611399</v>
      </c>
      <c r="AJ617">
        <v>120.401350431246</v>
      </c>
      <c r="AK617">
        <v>12.4315309561789</v>
      </c>
      <c r="AL617">
        <v>6.6612781553374899E-3</v>
      </c>
      <c r="AM617">
        <v>4.2352066611216297E-3</v>
      </c>
      <c r="AN617">
        <v>-8.7434127479128002E-2</v>
      </c>
      <c r="AP617" s="5">
        <v>1.33718255688945</v>
      </c>
    </row>
    <row r="618" spans="1:42">
      <c r="A618">
        <v>1573538311.325</v>
      </c>
      <c r="B618">
        <v>31.507449950000002</v>
      </c>
      <c r="C618">
        <v>120.40135490999999</v>
      </c>
      <c r="D618">
        <v>12.4847</v>
      </c>
      <c r="E618">
        <v>-1.46955114934965</v>
      </c>
      <c r="F618">
        <v>0.92602147141091296</v>
      </c>
      <c r="G618">
        <v>23.498054131993499</v>
      </c>
      <c r="H618">
        <v>-28.2783816929837</v>
      </c>
      <c r="I618">
        <v>-34.590519777669101</v>
      </c>
      <c r="J618">
        <v>3.39566490981901E-2</v>
      </c>
      <c r="K618">
        <v>-39.979329999999997</v>
      </c>
      <c r="L618">
        <v>22.084510000000002</v>
      </c>
      <c r="M618">
        <v>4.0250000000000001E-2</v>
      </c>
      <c r="N618">
        <v>0.41050795819074098</v>
      </c>
      <c r="O618">
        <v>0.32450231794220102</v>
      </c>
      <c r="P618" s="3">
        <v>-4.4679381064995596</v>
      </c>
      <c r="Q618">
        <v>4.53861566050705</v>
      </c>
      <c r="R618">
        <v>-0.118472480077842</v>
      </c>
      <c r="S618">
        <v>3.5985221471197801E-2</v>
      </c>
      <c r="T618">
        <v>-38.143230013933596</v>
      </c>
      <c r="U618">
        <v>22.709278874311799</v>
      </c>
      <c r="V618">
        <v>-7.9666490981859499E-3</v>
      </c>
      <c r="W618">
        <v>-1.46955114934965</v>
      </c>
      <c r="X618">
        <v>-0.92602147141090996</v>
      </c>
      <c r="Y618" s="3">
        <v>-3.1292626234613001</v>
      </c>
      <c r="Z618">
        <v>4.2295463240095899</v>
      </c>
      <c r="AA618">
        <v>-0.23697592774238599</v>
      </c>
      <c r="AB618">
        <v>-5.3756792385611603E-2</v>
      </c>
      <c r="AC618">
        <v>31.507432464638299</v>
      </c>
      <c r="AD618">
        <v>120.401354348225</v>
      </c>
      <c r="AE618">
        <v>12.532925868406799</v>
      </c>
      <c r="AF618">
        <v>-40.251269999999998</v>
      </c>
      <c r="AG618">
        <v>22.163329999999998</v>
      </c>
      <c r="AH618">
        <v>-6.4299999999999996E-2</v>
      </c>
      <c r="AI618">
        <v>31.507430412815602</v>
      </c>
      <c r="AJ618">
        <v>120.401352573992</v>
      </c>
      <c r="AK618">
        <v>12.428377871401601</v>
      </c>
      <c r="AL618">
        <v>7.0768176550559999E-3</v>
      </c>
      <c r="AM618">
        <v>5.7339802207543398E-3</v>
      </c>
      <c r="AN618">
        <v>-8.7208152416970205E-2</v>
      </c>
      <c r="AP618" s="5">
        <v>1.3386754830382499</v>
      </c>
    </row>
    <row r="619" spans="1:42">
      <c r="A619">
        <v>1573538311.425</v>
      </c>
      <c r="B619">
        <v>31.507453719999901</v>
      </c>
      <c r="C619">
        <v>120.40135713999901</v>
      </c>
      <c r="D619">
        <v>12.4869</v>
      </c>
      <c r="E619">
        <v>-1.19783027185506</v>
      </c>
      <c r="F619">
        <v>0.88134697805999596</v>
      </c>
      <c r="G619">
        <v>23.511937264447401</v>
      </c>
      <c r="H619">
        <v>-27.8603706665468</v>
      </c>
      <c r="I619">
        <v>-34.378679618912201</v>
      </c>
      <c r="J619">
        <v>3.1753656814437599E-2</v>
      </c>
      <c r="K619">
        <v>-39.518380000000001</v>
      </c>
      <c r="L619">
        <v>22.035229999999999</v>
      </c>
      <c r="M619">
        <v>3.8929999999999999E-2</v>
      </c>
      <c r="N619">
        <v>0.65549124984823803</v>
      </c>
      <c r="O619">
        <v>0.36609302623987899</v>
      </c>
      <c r="P619" s="3">
        <v>-4.4544553095725403</v>
      </c>
      <c r="Q619">
        <v>4.5887618921026601</v>
      </c>
      <c r="R619">
        <v>-0.145381243776318</v>
      </c>
      <c r="S619">
        <v>3.7126174653565901E-2</v>
      </c>
      <c r="T619">
        <v>-37.6776231039603</v>
      </c>
      <c r="U619">
        <v>22.6561782484203</v>
      </c>
      <c r="V619">
        <v>-5.7636568144334302E-3</v>
      </c>
      <c r="W619">
        <v>-1.19783027185506</v>
      </c>
      <c r="X619">
        <v>-0.88134697805999296</v>
      </c>
      <c r="Y619" s="3">
        <v>-3.14314575591527</v>
      </c>
      <c r="Z619">
        <v>4.2782033713717604</v>
      </c>
      <c r="AA619">
        <v>-0.24421289337555499</v>
      </c>
      <c r="AB619">
        <v>-3.9424305858282598E-2</v>
      </c>
      <c r="AC619">
        <v>31.507436207257498</v>
      </c>
      <c r="AD619">
        <v>120.401356523457</v>
      </c>
      <c r="AE619">
        <v>12.5316027905792</v>
      </c>
      <c r="AF619">
        <v>-39.807920000000003</v>
      </c>
      <c r="AG619">
        <v>22.11007</v>
      </c>
      <c r="AH619">
        <v>-6.3339999999999994E-2</v>
      </c>
      <c r="AI619">
        <v>31.507433994134001</v>
      </c>
      <c r="AJ619">
        <v>120.401354724016</v>
      </c>
      <c r="AK619">
        <v>12.4293348705396</v>
      </c>
      <c r="AL619">
        <v>1.1275424122016301E-2</v>
      </c>
      <c r="AM619">
        <v>6.3361367956709502E-3</v>
      </c>
      <c r="AN619">
        <v>-8.6953814052925196E-2</v>
      </c>
      <c r="AP619" s="5">
        <v>1.3113095536572701</v>
      </c>
    </row>
    <row r="620" spans="1:42">
      <c r="A620">
        <v>1573538311.5250001</v>
      </c>
      <c r="B620">
        <v>31.507457179999999</v>
      </c>
      <c r="C620">
        <v>120.40135914</v>
      </c>
      <c r="D620">
        <v>12.4884</v>
      </c>
      <c r="E620">
        <v>-1.0614785022212601</v>
      </c>
      <c r="F620">
        <v>0.74803942463978101</v>
      </c>
      <c r="G620">
        <v>23.547879192104698</v>
      </c>
      <c r="H620">
        <v>-27.476731878797601</v>
      </c>
      <c r="I620">
        <v>-34.188688426857702</v>
      </c>
      <c r="J620">
        <v>3.0250965372212901E-2</v>
      </c>
      <c r="K620">
        <v>-39.066690000000001</v>
      </c>
      <c r="L620">
        <v>21.988299999999999</v>
      </c>
      <c r="M620">
        <v>3.9320000000000001E-2</v>
      </c>
      <c r="N620">
        <v>0.822350186802007</v>
      </c>
      <c r="O620">
        <v>0.49553168312932</v>
      </c>
      <c r="P620" s="3">
        <v>-4.4862899277944202</v>
      </c>
      <c r="Q620">
        <v>4.5925280887171098</v>
      </c>
      <c r="R620">
        <v>-8.4287254844993206E-2</v>
      </c>
      <c r="S620">
        <v>1.6940758985274501E-2</v>
      </c>
      <c r="T620">
        <v>-37.251843978914799</v>
      </c>
      <c r="U620">
        <v>22.6115967589935</v>
      </c>
      <c r="V620">
        <v>-4.2609653722087502E-3</v>
      </c>
      <c r="W620">
        <v>-1.06147850222127</v>
      </c>
      <c r="X620">
        <v>-0.74803942463977802</v>
      </c>
      <c r="Y620" s="3">
        <v>-3.1790876835725701</v>
      </c>
      <c r="Z620">
        <v>4.2627857547091299</v>
      </c>
      <c r="AA620">
        <v>-0.19140862326145</v>
      </c>
      <c r="AB620">
        <v>-7.1016113594484703E-2</v>
      </c>
      <c r="AC620">
        <v>31.5074398789607</v>
      </c>
      <c r="AD620">
        <v>120.401358641569</v>
      </c>
      <c r="AE620">
        <v>12.5319898109883</v>
      </c>
      <c r="AF620">
        <v>-39.359540000000003</v>
      </c>
      <c r="AG620">
        <v>22.05743</v>
      </c>
      <c r="AH620">
        <v>-6.2820000000000001E-2</v>
      </c>
      <c r="AI620">
        <v>31.507437619927099</v>
      </c>
      <c r="AJ620">
        <v>120.401356886351</v>
      </c>
      <c r="AK620">
        <v>12.429851871915099</v>
      </c>
      <c r="AL620">
        <v>1.41355319242016E-2</v>
      </c>
      <c r="AM620">
        <v>8.6468329502614304E-3</v>
      </c>
      <c r="AN620">
        <v>-8.7509630333225896E-2</v>
      </c>
      <c r="AP620" s="5">
        <v>1.3072022442218501</v>
      </c>
    </row>
    <row r="621" spans="1:42">
      <c r="A621">
        <v>1573538311.625</v>
      </c>
      <c r="B621">
        <v>31.507460649999999</v>
      </c>
      <c r="C621">
        <v>120.40136108999999</v>
      </c>
      <c r="D621">
        <v>12.486000000000001</v>
      </c>
      <c r="E621">
        <v>-1.1259817194705599</v>
      </c>
      <c r="F621">
        <v>0.83172328652066396</v>
      </c>
      <c r="G621">
        <v>23.546635939820501</v>
      </c>
      <c r="H621">
        <v>-27.091984271241099</v>
      </c>
      <c r="I621">
        <v>-34.003446972555203</v>
      </c>
      <c r="J621">
        <v>3.2648324585828399E-2</v>
      </c>
      <c r="K621">
        <v>-38.614249999999998</v>
      </c>
      <c r="L621">
        <v>21.94679</v>
      </c>
      <c r="M621">
        <v>3.7260000000000001E-2</v>
      </c>
      <c r="N621">
        <v>0.81988130396902204</v>
      </c>
      <c r="O621">
        <v>0.44152702195228599</v>
      </c>
      <c r="P621" s="3">
        <v>-4.4855419195673001</v>
      </c>
      <c r="Q621">
        <v>4.5934787377811501</v>
      </c>
      <c r="R621">
        <v>-1.28841887179157E-2</v>
      </c>
      <c r="S621">
        <v>-2.2011093418994002E-2</v>
      </c>
      <c r="T621">
        <v>-36.826678567351699</v>
      </c>
      <c r="U621">
        <v>22.571853951808698</v>
      </c>
      <c r="V621">
        <v>-6.6583245858242799E-3</v>
      </c>
      <c r="W621">
        <v>-1.1259817194705599</v>
      </c>
      <c r="X621">
        <v>-0.83172328652066096</v>
      </c>
      <c r="Y621" s="3">
        <v>-3.1778444312882899</v>
      </c>
      <c r="Z621">
        <v>4.27372946692231</v>
      </c>
      <c r="AA621">
        <v>-0.117220665865336</v>
      </c>
      <c r="AB621">
        <v>-8.8966392834612801E-2</v>
      </c>
      <c r="AC621">
        <v>31.507443574018801</v>
      </c>
      <c r="AD621">
        <v>120.40136070894199</v>
      </c>
      <c r="AE621">
        <v>12.5299268802627</v>
      </c>
      <c r="AF621">
        <v>-38.918880000000001</v>
      </c>
      <c r="AG621">
        <v>22.011759999999999</v>
      </c>
      <c r="AH621">
        <v>-6.6009999999999999E-2</v>
      </c>
      <c r="AI621">
        <v>31.5074412023272</v>
      </c>
      <c r="AJ621">
        <v>120.401358951616</v>
      </c>
      <c r="AK621">
        <v>12.426658976822999</v>
      </c>
      <c r="AL621">
        <v>1.43037241587289E-2</v>
      </c>
      <c r="AM621">
        <v>7.5343272821780903E-3</v>
      </c>
      <c r="AN621">
        <v>-8.7676711184039399E-2</v>
      </c>
      <c r="AP621" s="5">
        <v>1.30769748827901</v>
      </c>
    </row>
    <row r="622" spans="1:42">
      <c r="A622">
        <v>1573538311.7249999</v>
      </c>
      <c r="B622">
        <v>31.507464160000001</v>
      </c>
      <c r="C622">
        <v>120.401363</v>
      </c>
      <c r="D622">
        <v>12.4849</v>
      </c>
      <c r="E622">
        <v>-1.3933543805631099</v>
      </c>
      <c r="F622">
        <v>0.84074718698699402</v>
      </c>
      <c r="G622">
        <v>23.5581429197955</v>
      </c>
      <c r="H622">
        <v>-26.702801514075201</v>
      </c>
      <c r="I622">
        <v>-33.822005323721598</v>
      </c>
      <c r="J622">
        <v>3.3745713769109197E-2</v>
      </c>
      <c r="K622">
        <v>-38.16751</v>
      </c>
      <c r="L622">
        <v>21.912040000000001</v>
      </c>
      <c r="M622">
        <v>3.2550000000000003E-2</v>
      </c>
      <c r="N622">
        <v>0.55224774504193197</v>
      </c>
      <c r="O622">
        <v>0.39322744806675702</v>
      </c>
      <c r="P622" s="3">
        <v>-4.4924863539239404</v>
      </c>
      <c r="Q622">
        <v>4.6126513067581998</v>
      </c>
      <c r="R622">
        <v>1.17226508222237E-2</v>
      </c>
      <c r="S622">
        <v>-1.6447234402748801E-2</v>
      </c>
      <c r="T622">
        <v>-36.3986778943448</v>
      </c>
      <c r="U622">
        <v>22.537217059449301</v>
      </c>
      <c r="V622">
        <v>-7.7557137691051398E-3</v>
      </c>
      <c r="W622">
        <v>-1.3933543805631099</v>
      </c>
      <c r="X622">
        <v>-0.84074718698699202</v>
      </c>
      <c r="Y622" s="3">
        <v>-3.1893514112633001</v>
      </c>
      <c r="Z622">
        <v>4.30229264087271</v>
      </c>
      <c r="AA622">
        <v>-0.124414560598149</v>
      </c>
      <c r="AB622">
        <v>-6.9381693577325307E-2</v>
      </c>
      <c r="AC622">
        <v>31.5074472421039</v>
      </c>
      <c r="AD622">
        <v>120.401362688718</v>
      </c>
      <c r="AE622">
        <v>12.525214036926601</v>
      </c>
      <c r="AF622">
        <v>-38.474640000000001</v>
      </c>
      <c r="AG622">
        <v>21.972950000000001</v>
      </c>
      <c r="AH622">
        <v>-7.3039999999999994E-2</v>
      </c>
      <c r="AI622">
        <v>31.507444836530102</v>
      </c>
      <c r="AJ622">
        <v>120.401360962298</v>
      </c>
      <c r="AK622">
        <v>12.4196261130273</v>
      </c>
      <c r="AL622">
        <v>9.7581096521212607E-3</v>
      </c>
      <c r="AM622">
        <v>6.6350298829002596E-3</v>
      </c>
      <c r="AN622">
        <v>-8.7857194853877996E-2</v>
      </c>
      <c r="AP622" s="5">
        <v>1.30313494266063</v>
      </c>
    </row>
    <row r="623" spans="1:42">
      <c r="A623">
        <v>1573538311.825</v>
      </c>
      <c r="B623">
        <v>31.50746766</v>
      </c>
      <c r="C623">
        <v>120.40136497</v>
      </c>
      <c r="D623">
        <v>12.485300000000001</v>
      </c>
      <c r="E623">
        <v>-1.4383295612136899</v>
      </c>
      <c r="F623">
        <v>0.84984560101672602</v>
      </c>
      <c r="G623">
        <v>23.532922726026602</v>
      </c>
      <c r="H623">
        <v>-26.3147275650756</v>
      </c>
      <c r="I623">
        <v>-33.634864002002502</v>
      </c>
      <c r="J623">
        <v>3.3343105118852599E-2</v>
      </c>
      <c r="K623">
        <v>-37.716790000000003</v>
      </c>
      <c r="L623">
        <v>21.874919999999999</v>
      </c>
      <c r="M623">
        <v>2.886E-2</v>
      </c>
      <c r="N623">
        <v>0.46694816920382098</v>
      </c>
      <c r="O623">
        <v>0.37497561626461401</v>
      </c>
      <c r="P623" s="3">
        <v>-4.4928085352545102</v>
      </c>
      <c r="Q623">
        <v>4.6243192919488703</v>
      </c>
      <c r="R623">
        <v>-4.9544545784103597E-2</v>
      </c>
      <c r="S623">
        <v>1.5748539377760599E-2</v>
      </c>
      <c r="T623">
        <v>-35.969732861126602</v>
      </c>
      <c r="U623">
        <v>22.4968509515816</v>
      </c>
      <c r="V623">
        <v>-7.3531051188485104E-3</v>
      </c>
      <c r="W623">
        <v>-1.4383295612136899</v>
      </c>
      <c r="X623">
        <v>-0.84984560101672302</v>
      </c>
      <c r="Y623" s="3">
        <v>-3.16413121749444</v>
      </c>
      <c r="Z623">
        <v>4.3202928741533801</v>
      </c>
      <c r="AA623">
        <v>-0.18612683075809799</v>
      </c>
      <c r="AB623">
        <v>-5.9975781874598302E-2</v>
      </c>
      <c r="AC623">
        <v>31.507450936400001</v>
      </c>
      <c r="AD623">
        <v>120.401364706465</v>
      </c>
      <c r="AE623">
        <v>12.5215211948379</v>
      </c>
      <c r="AF623">
        <v>-38.03163</v>
      </c>
      <c r="AG623">
        <v>21.93092</v>
      </c>
      <c r="AH623">
        <v>-7.739E-2</v>
      </c>
      <c r="AI623">
        <v>31.507448450225599</v>
      </c>
      <c r="AJ623">
        <v>120.401363000251</v>
      </c>
      <c r="AK623">
        <v>12.415273278020299</v>
      </c>
      <c r="AL623">
        <v>8.2511156625454697E-3</v>
      </c>
      <c r="AM623">
        <v>6.3083338400206704E-3</v>
      </c>
      <c r="AN623">
        <v>-8.7823579986810105E-2</v>
      </c>
      <c r="AP623" s="5">
        <v>1.3286773177600699</v>
      </c>
    </row>
    <row r="624" spans="1:42">
      <c r="A624">
        <v>1573538311.925</v>
      </c>
      <c r="B624">
        <v>31.507471169999999</v>
      </c>
      <c r="C624">
        <v>120.40136697</v>
      </c>
      <c r="D624">
        <v>12.485900000000001</v>
      </c>
      <c r="E624">
        <v>-1.3775667147936299</v>
      </c>
      <c r="F624">
        <v>0.86059319468286799</v>
      </c>
      <c r="G624">
        <v>23.533244077896999</v>
      </c>
      <c r="H624">
        <v>-25.925544836275801</v>
      </c>
      <c r="I624">
        <v>-33.444872845579297</v>
      </c>
      <c r="J624">
        <v>3.2740505665703502E-2</v>
      </c>
      <c r="K624">
        <v>-37.26885</v>
      </c>
      <c r="L624">
        <v>21.83333</v>
      </c>
      <c r="M624">
        <v>2.6700000000000002E-2</v>
      </c>
      <c r="N624">
        <v>0.52032384892005801</v>
      </c>
      <c r="O624">
        <v>0.359824100459811</v>
      </c>
      <c r="P624" s="3">
        <v>-4.4835422619813503</v>
      </c>
      <c r="Q624">
        <v>4.6260061682382103</v>
      </c>
      <c r="R624">
        <v>-7.8277382312694599E-2</v>
      </c>
      <c r="S624">
        <v>1.5223430634806899E-2</v>
      </c>
      <c r="T624">
        <v>-35.538756460561402</v>
      </c>
      <c r="U624">
        <v>22.454199127811101</v>
      </c>
      <c r="V624">
        <v>-6.75050566569943E-3</v>
      </c>
      <c r="W624">
        <v>-1.3775667147936299</v>
      </c>
      <c r="X624">
        <v>-0.86059319468286499</v>
      </c>
      <c r="Y624" s="3">
        <v>-3.1644525693648502</v>
      </c>
      <c r="Z624">
        <v>4.3306901554530599</v>
      </c>
      <c r="AA624">
        <v>-0.19256541348239201</v>
      </c>
      <c r="AB624">
        <v>-6.6400896020198594E-2</v>
      </c>
      <c r="AC624">
        <v>31.5074545931597</v>
      </c>
      <c r="AD624">
        <v>120.40136675814</v>
      </c>
      <c r="AE624">
        <v>12.519358384422899</v>
      </c>
      <c r="AF624">
        <v>-37.57394</v>
      </c>
      <c r="AG624">
        <v>21.884029999999999</v>
      </c>
      <c r="AH624">
        <v>-7.9619999999999996E-2</v>
      </c>
      <c r="AI624">
        <v>31.507452172783999</v>
      </c>
      <c r="AJ624">
        <v>120.401365139954</v>
      </c>
      <c r="AK624">
        <v>12.413040370680299</v>
      </c>
      <c r="AL624">
        <v>8.9050270684747704E-3</v>
      </c>
      <c r="AM624">
        <v>6.4762626711163396E-3</v>
      </c>
      <c r="AN624">
        <v>-8.7620958449352193E-2</v>
      </c>
      <c r="AP624" s="5">
        <v>1.3190896926165001</v>
      </c>
    </row>
    <row r="625" spans="1:42">
      <c r="A625">
        <v>1573538312.0250001</v>
      </c>
      <c r="B625">
        <v>31.507474680000001</v>
      </c>
      <c r="C625">
        <v>120.401369</v>
      </c>
      <c r="D625">
        <v>12.484299999999999</v>
      </c>
      <c r="E625">
        <v>-1.2969221757790499</v>
      </c>
      <c r="F625">
        <v>0.85515750775268595</v>
      </c>
      <c r="G625">
        <v>23.511471583947099</v>
      </c>
      <c r="H625">
        <v>-25.536362104893801</v>
      </c>
      <c r="I625">
        <v>-33.252031840115897</v>
      </c>
      <c r="J625">
        <v>3.4337922577403597E-2</v>
      </c>
      <c r="K625">
        <v>-36.804009999999998</v>
      </c>
      <c r="L625">
        <v>21.791039999999999</v>
      </c>
      <c r="M625">
        <v>2.325E-2</v>
      </c>
      <c r="N625">
        <v>0.57892535670660905</v>
      </c>
      <c r="O625">
        <v>0.38728153229506901</v>
      </c>
      <c r="P625" s="3">
        <v>-4.47062387253977</v>
      </c>
      <c r="Q625">
        <v>4.6451974272995198</v>
      </c>
      <c r="R625">
        <v>-8.1536245432450402E-2</v>
      </c>
      <c r="S625">
        <v>-4.6182995393600004E-3</v>
      </c>
      <c r="T625">
        <v>-35.106788134938803</v>
      </c>
      <c r="U625">
        <v>22.4088756520738</v>
      </c>
      <c r="V625">
        <v>-8.3479225773995698E-3</v>
      </c>
      <c r="W625">
        <v>-1.2969221757790499</v>
      </c>
      <c r="X625">
        <v>-0.85515750775268295</v>
      </c>
      <c r="Y625" s="3">
        <v>-3.14268007541494</v>
      </c>
      <c r="Z625">
        <v>4.3387580877523702</v>
      </c>
      <c r="AA625">
        <v>-0.209430346536081</v>
      </c>
      <c r="AB625">
        <v>-0.103132467793471</v>
      </c>
      <c r="AC625">
        <v>31.507458390610701</v>
      </c>
      <c r="AD625">
        <v>120.40136887864401</v>
      </c>
      <c r="AE625">
        <v>12.5159055050462</v>
      </c>
      <c r="AF625">
        <v>-37.10774</v>
      </c>
      <c r="AG625">
        <v>21.833860000000001</v>
      </c>
      <c r="AH625">
        <v>-8.2559999999999995E-2</v>
      </c>
      <c r="AI625">
        <v>31.507455956997699</v>
      </c>
      <c r="AJ625">
        <v>120.401367343206</v>
      </c>
      <c r="AK625">
        <v>12.4100974332541</v>
      </c>
      <c r="AL625">
        <v>9.9428538385509403E-3</v>
      </c>
      <c r="AM625">
        <v>7.0211630865892397E-3</v>
      </c>
      <c r="AN625">
        <v>-8.7394221073210598E-2</v>
      </c>
      <c r="AP625" s="5">
        <v>1.32794379712483</v>
      </c>
    </row>
    <row r="626" spans="1:42">
      <c r="A626">
        <v>1573538312.125</v>
      </c>
      <c r="B626">
        <v>31.507478200000001</v>
      </c>
      <c r="C626">
        <v>120.401371</v>
      </c>
      <c r="D626">
        <v>12.481999999999999</v>
      </c>
      <c r="E626">
        <v>-1.3121615289933</v>
      </c>
      <c r="F626">
        <v>0.95153756129005296</v>
      </c>
      <c r="G626">
        <v>23.4742609469697</v>
      </c>
      <c r="H626">
        <v>-25.146070572956301</v>
      </c>
      <c r="I626">
        <v>-33.062040693494197</v>
      </c>
      <c r="J626">
        <v>3.6635379862204297E-2</v>
      </c>
      <c r="K626">
        <v>-36.331479999999999</v>
      </c>
      <c r="L626">
        <v>21.746700000000001</v>
      </c>
      <c r="M626">
        <v>2.0140000000000002E-2</v>
      </c>
      <c r="N626">
        <v>0.60927025156946502</v>
      </c>
      <c r="O626">
        <v>0.31823963029619001</v>
      </c>
      <c r="P626" s="3">
        <v>-4.4204163177823004</v>
      </c>
      <c r="Q626">
        <v>4.6691898950439796</v>
      </c>
      <c r="R626">
        <v>-3.9103342515623501E-2</v>
      </c>
      <c r="S626">
        <v>-1.1210919819905499E-2</v>
      </c>
      <c r="T626">
        <v>-34.674772266206602</v>
      </c>
      <c r="U626">
        <v>22.366609769138201</v>
      </c>
      <c r="V626">
        <v>-1.06453798622002E-2</v>
      </c>
      <c r="W626">
        <v>-1.3121615289933</v>
      </c>
      <c r="X626">
        <v>-0.95153756129004996</v>
      </c>
      <c r="Y626" s="3">
        <v>-3.1054694384374999</v>
      </c>
      <c r="Z626">
        <v>4.3420706830547102</v>
      </c>
      <c r="AA626">
        <v>-0.148950470841336</v>
      </c>
      <c r="AB626">
        <v>-8.20507196366424E-2</v>
      </c>
      <c r="AC626">
        <v>31.507462246645101</v>
      </c>
      <c r="AD626">
        <v>120.401371047555</v>
      </c>
      <c r="AE626">
        <v>12.5127926105633</v>
      </c>
      <c r="AF626">
        <v>-36.643949999999997</v>
      </c>
      <c r="AG626">
        <v>21.783829999999998</v>
      </c>
      <c r="AH626">
        <v>-8.6639999999999995E-2</v>
      </c>
      <c r="AI626">
        <v>31.507459721274401</v>
      </c>
      <c r="AJ626">
        <v>120.40136953624599</v>
      </c>
      <c r="AK626">
        <v>12.4060145458206</v>
      </c>
      <c r="AL626">
        <v>1.0642873196199901E-2</v>
      </c>
      <c r="AM626">
        <v>5.7065397718101003E-3</v>
      </c>
      <c r="AN626">
        <v>-8.6678558091776506E-2</v>
      </c>
      <c r="AP626" s="5">
        <v>1.31494687934479</v>
      </c>
    </row>
    <row r="627" spans="1:42">
      <c r="A627">
        <v>1573538312.2249999</v>
      </c>
      <c r="B627">
        <v>31.507482079999999</v>
      </c>
      <c r="C627">
        <v>120.40137300000001</v>
      </c>
      <c r="D627">
        <v>12.472200000000001</v>
      </c>
      <c r="E627">
        <v>-1.40657683300234</v>
      </c>
      <c r="F627">
        <v>0.94784835223016295</v>
      </c>
      <c r="G627">
        <v>23.487074056146302</v>
      </c>
      <c r="H627">
        <v>-24.715862768734699</v>
      </c>
      <c r="I627">
        <v>-32.872049394270597</v>
      </c>
      <c r="J627">
        <v>4.6432709390407098E-2</v>
      </c>
      <c r="K627">
        <v>-35.859960000000001</v>
      </c>
      <c r="L627">
        <v>21.70562</v>
      </c>
      <c r="M627">
        <v>1.7749999999999998E-2</v>
      </c>
      <c r="N627">
        <v>0.50105873582006599</v>
      </c>
      <c r="O627">
        <v>0.26935347073619798</v>
      </c>
      <c r="P627" s="3">
        <v>-4.4243658308163401</v>
      </c>
      <c r="Q627">
        <v>4.6878484411281702</v>
      </c>
      <c r="R627">
        <v>-3.9567719242089003E-2</v>
      </c>
      <c r="S627">
        <v>1.66248219875661E-2</v>
      </c>
      <c r="T627">
        <v>-34.205335968146002</v>
      </c>
      <c r="U627">
        <v>22.338237059416802</v>
      </c>
      <c r="V627">
        <v>-2.0442709390403001E-2</v>
      </c>
      <c r="W627">
        <v>-1.40657683300234</v>
      </c>
      <c r="X627">
        <v>-0.94784835223015995</v>
      </c>
      <c r="Y627" s="3">
        <v>-3.11828254761418</v>
      </c>
      <c r="Z627">
        <v>4.3677742415050096</v>
      </c>
      <c r="AA627">
        <v>-0.16265929359039</v>
      </c>
      <c r="AB627">
        <v>-5.7870713266374899E-2</v>
      </c>
      <c r="AC627">
        <v>31.507466104373499</v>
      </c>
      <c r="AD627">
        <v>120.40137318059401</v>
      </c>
      <c r="AE627">
        <v>12.510399764403701</v>
      </c>
      <c r="AF627">
        <v>-36.189909999999998</v>
      </c>
      <c r="AG627">
        <v>21.738189999999999</v>
      </c>
      <c r="AH627">
        <v>-8.906E-2</v>
      </c>
      <c r="AI627">
        <v>31.507463416895899</v>
      </c>
      <c r="AJ627">
        <v>120.401371650239</v>
      </c>
      <c r="AK627">
        <v>12.4035917650908</v>
      </c>
      <c r="AL627">
        <v>8.8703544263837603E-3</v>
      </c>
      <c r="AM627">
        <v>4.5687958947450797E-3</v>
      </c>
      <c r="AN627">
        <v>-8.6707776673126E-2</v>
      </c>
      <c r="AP627" s="5">
        <v>1.3060832832021601</v>
      </c>
    </row>
    <row r="628" spans="1:42">
      <c r="A628">
        <v>1573538312.325</v>
      </c>
      <c r="B628">
        <v>31.507485979999998</v>
      </c>
      <c r="C628">
        <v>120.40137518</v>
      </c>
      <c r="D628">
        <v>12.476100000000001</v>
      </c>
      <c r="E628">
        <v>-1.48603147416232</v>
      </c>
      <c r="F628">
        <v>1.1862609376652</v>
      </c>
      <c r="G628">
        <v>23.447331494509399</v>
      </c>
      <c r="H628">
        <v>-24.2834374984334</v>
      </c>
      <c r="I628">
        <v>-32.6649590850365</v>
      </c>
      <c r="J628">
        <v>4.2529979149477898E-2</v>
      </c>
      <c r="K628">
        <v>-35.40316</v>
      </c>
      <c r="L628">
        <v>21.66404</v>
      </c>
      <c r="M628">
        <v>2.0310000000000002E-2</v>
      </c>
      <c r="N628">
        <v>0.45151460651115599</v>
      </c>
      <c r="O628">
        <v>0.12744787447942901</v>
      </c>
      <c r="P628" s="3">
        <v>-4.4032407725379699</v>
      </c>
      <c r="Q628">
        <v>4.6469516942505402</v>
      </c>
      <c r="R628">
        <v>-4.4318804075995498E-2</v>
      </c>
      <c r="S628">
        <v>5.5137695882677799E-2</v>
      </c>
      <c r="T628">
        <v>-33.727869351855396</v>
      </c>
      <c r="U628">
        <v>22.294606325960899</v>
      </c>
      <c r="V628">
        <v>-1.6539979149473898E-2</v>
      </c>
      <c r="W628">
        <v>-1.48603147416232</v>
      </c>
      <c r="X628">
        <v>-1.1862609376652</v>
      </c>
      <c r="Y628" s="3">
        <v>-3.0785399859771898</v>
      </c>
      <c r="Z628">
        <v>4.34062008483534</v>
      </c>
      <c r="AA628">
        <v>-0.17993071914167499</v>
      </c>
      <c r="AB628">
        <v>-4.7854001224116101E-2</v>
      </c>
      <c r="AC628">
        <v>31.507469836075501</v>
      </c>
      <c r="AD628">
        <v>120.401375264633</v>
      </c>
      <c r="AE628">
        <v>12.512957037426499</v>
      </c>
      <c r="AF628">
        <v>-35.719380000000001</v>
      </c>
      <c r="AG628">
        <v>21.692910000000001</v>
      </c>
      <c r="AH628">
        <v>-8.8859999999999995E-2</v>
      </c>
      <c r="AI628">
        <v>31.507467253069802</v>
      </c>
      <c r="AJ628">
        <v>120.401373821099</v>
      </c>
      <c r="AK628">
        <v>12.4037889232859</v>
      </c>
      <c r="AL628">
        <v>7.7464087413648E-3</v>
      </c>
      <c r="AM628">
        <v>2.3364965259059598E-3</v>
      </c>
      <c r="AN628">
        <v>-8.6338477490794402E-2</v>
      </c>
      <c r="AP628" s="5">
        <v>1.3247007865607801</v>
      </c>
    </row>
    <row r="629" spans="1:42">
      <c r="A629">
        <v>1573538312.425</v>
      </c>
      <c r="B629">
        <v>31.507489519999901</v>
      </c>
      <c r="C629">
        <v>120.401377199999</v>
      </c>
      <c r="D629">
        <v>12.4802</v>
      </c>
      <c r="E629">
        <v>-1.4332557925170899</v>
      </c>
      <c r="F629">
        <v>1.3855779349494799</v>
      </c>
      <c r="G629">
        <v>23.422940632545799</v>
      </c>
      <c r="H629">
        <v>-23.890928418396999</v>
      </c>
      <c r="I629">
        <v>-32.4730681124054</v>
      </c>
      <c r="J629">
        <v>3.8427511870219498E-2</v>
      </c>
      <c r="K629">
        <v>-34.926549999999999</v>
      </c>
      <c r="L629">
        <v>21.6219</v>
      </c>
      <c r="M629">
        <v>2.3689999999999999E-2</v>
      </c>
      <c r="N629">
        <v>0.46034270530892701</v>
      </c>
      <c r="O629">
        <v>-7.3031122562750198E-2</v>
      </c>
      <c r="P629" s="3">
        <v>-4.3696397731753498</v>
      </c>
      <c r="Q629">
        <v>4.6924409590699998</v>
      </c>
      <c r="R629">
        <v>-7.6070477295639302E-2</v>
      </c>
      <c r="S629">
        <v>3.3231139405407201E-2</v>
      </c>
      <c r="T629">
        <v>-33.293113338277799</v>
      </c>
      <c r="U629">
        <v>22.2513312529228</v>
      </c>
      <c r="V629">
        <v>-1.24375118702155E-2</v>
      </c>
      <c r="W629">
        <v>-1.4332557925170899</v>
      </c>
      <c r="X629">
        <v>-1.3855779349494799</v>
      </c>
      <c r="Y629" s="3">
        <v>-3.0541491240135801</v>
      </c>
      <c r="Z629">
        <v>4.3790971724684002</v>
      </c>
      <c r="AA629">
        <v>-0.20032630039293001</v>
      </c>
      <c r="AB629">
        <v>-7.7945284976510903E-2</v>
      </c>
      <c r="AC629">
        <v>31.507473733512299</v>
      </c>
      <c r="AD629">
        <v>120.401377426783</v>
      </c>
      <c r="AE629">
        <v>12.5163342319428</v>
      </c>
      <c r="AF629">
        <v>-35.256729999999997</v>
      </c>
      <c r="AG629">
        <v>21.646540000000002</v>
      </c>
      <c r="AH629">
        <v>-8.5650000000000004E-2</v>
      </c>
      <c r="AI629">
        <v>31.507471019197101</v>
      </c>
      <c r="AJ629">
        <v>120.401375973844</v>
      </c>
      <c r="AK629">
        <v>12.4069961570203</v>
      </c>
      <c r="AL629">
        <v>7.80139846126019E-3</v>
      </c>
      <c r="AM629">
        <v>-1.267101539065E-3</v>
      </c>
      <c r="AN629">
        <v>-8.5671375144565506E-2</v>
      </c>
      <c r="AP629" s="5">
        <v>1.31549064916176</v>
      </c>
    </row>
    <row r="630" spans="1:42">
      <c r="A630">
        <v>1573538312.5239999</v>
      </c>
      <c r="B630">
        <v>31.50749308</v>
      </c>
      <c r="C630">
        <v>120.401379219999</v>
      </c>
      <c r="D630">
        <v>12.4824</v>
      </c>
      <c r="E630">
        <v>-1.38813303673247</v>
      </c>
      <c r="F630">
        <v>1.43453825494595</v>
      </c>
      <c r="G630">
        <v>23.4116702239421</v>
      </c>
      <c r="H630">
        <v>-23.496201757067301</v>
      </c>
      <c r="I630">
        <v>-32.281177134033904</v>
      </c>
      <c r="J630">
        <v>3.6225065677085E-2</v>
      </c>
      <c r="K630">
        <v>-34.456220000000002</v>
      </c>
      <c r="L630">
        <v>21.579350000000002</v>
      </c>
      <c r="M630">
        <v>2.5219999999999999E-2</v>
      </c>
      <c r="N630">
        <v>0.50770075364396605</v>
      </c>
      <c r="O630">
        <v>-0.17340957399055401</v>
      </c>
      <c r="P630" s="3">
        <v>-4.3414435749041003</v>
      </c>
      <c r="Q630">
        <v>4.7130449749151602</v>
      </c>
      <c r="R630">
        <v>-7.4985017782971397E-2</v>
      </c>
      <c r="S630">
        <v>-1.19604195171269E-2</v>
      </c>
      <c r="T630">
        <v>-32.856278402965202</v>
      </c>
      <c r="U630">
        <v>22.208828029100601</v>
      </c>
      <c r="V630">
        <v>-1.0235065677081099E-2</v>
      </c>
      <c r="W630">
        <v>-1.38813303673247</v>
      </c>
      <c r="X630">
        <v>-1.43453825494594</v>
      </c>
      <c r="Y630" s="3">
        <v>-3.0428787154099202</v>
      </c>
      <c r="Z630">
        <v>4.3812546990541898</v>
      </c>
      <c r="AA630">
        <v>-0.18882566391581701</v>
      </c>
      <c r="AB630">
        <v>-0.11302530983072601</v>
      </c>
      <c r="AC630">
        <v>31.507477576564899</v>
      </c>
      <c r="AD630">
        <v>120.401379569969</v>
      </c>
      <c r="AE630">
        <v>12.517861494794399</v>
      </c>
      <c r="AF630">
        <v>-34.790300000000002</v>
      </c>
      <c r="AG630">
        <v>21.599</v>
      </c>
      <c r="AH630">
        <v>-8.3599999999999994E-2</v>
      </c>
      <c r="AI630">
        <v>31.507474813611299</v>
      </c>
      <c r="AJ630">
        <v>120.401378151985</v>
      </c>
      <c r="AK630">
        <v>12.4090433986857</v>
      </c>
      <c r="AL630">
        <v>8.65891019628642E-3</v>
      </c>
      <c r="AM630">
        <v>-3.0738028403477801E-3</v>
      </c>
      <c r="AN630">
        <v>-8.5260120886236301E-2</v>
      </c>
      <c r="AP630" s="5">
        <v>1.2985648594941801</v>
      </c>
    </row>
    <row r="631" spans="1:42">
      <c r="A631">
        <v>1573538312.6240001</v>
      </c>
      <c r="B631">
        <v>31.507496629999999</v>
      </c>
      <c r="C631">
        <v>120.401381229999</v>
      </c>
      <c r="D631">
        <v>12.4817</v>
      </c>
      <c r="E631">
        <v>-1.3782657971897501</v>
      </c>
      <c r="F631">
        <v>1.5380320773026801</v>
      </c>
      <c r="G631">
        <v>23.421772025535098</v>
      </c>
      <c r="H631">
        <v>-23.1025838619734</v>
      </c>
      <c r="I631">
        <v>-32.090236108024598</v>
      </c>
      <c r="J631">
        <v>3.6922660006453598E-2</v>
      </c>
      <c r="K631">
        <v>-33.98433</v>
      </c>
      <c r="L631">
        <v>21.53837</v>
      </c>
      <c r="M631">
        <v>2.436E-2</v>
      </c>
      <c r="N631">
        <v>0.52671149780744797</v>
      </c>
      <c r="O631">
        <v>-0.28162880942840401</v>
      </c>
      <c r="P631" s="3">
        <v>-4.3419697662608696</v>
      </c>
      <c r="Q631">
        <v>4.7162137950198098</v>
      </c>
      <c r="R631">
        <v>-4.9377694385207303E-2</v>
      </c>
      <c r="S631">
        <v>-4.5520311531912702E-2</v>
      </c>
      <c r="T631">
        <v>-32.420813546448997</v>
      </c>
      <c r="U631">
        <v>22.166829439945801</v>
      </c>
      <c r="V631">
        <v>-1.09326600064496E-2</v>
      </c>
      <c r="W631">
        <v>-1.3782657971897501</v>
      </c>
      <c r="X631">
        <v>-1.5380320773026801</v>
      </c>
      <c r="Y631" s="3">
        <v>-3.0529805170029598</v>
      </c>
      <c r="Z631">
        <v>4.3758985058055799</v>
      </c>
      <c r="AA631">
        <v>-0.15907181910541299</v>
      </c>
      <c r="AB631">
        <v>-0.120354240701891</v>
      </c>
      <c r="AC631">
        <v>31.5074814377355</v>
      </c>
      <c r="AD631">
        <v>120.401381703377</v>
      </c>
      <c r="AE631">
        <v>12.5169987883418</v>
      </c>
      <c r="AF631">
        <v>-34.325879999999998</v>
      </c>
      <c r="AG631">
        <v>21.551770000000001</v>
      </c>
      <c r="AH631">
        <v>-8.5650000000000004E-2</v>
      </c>
      <c r="AI631">
        <v>31.507478592003999</v>
      </c>
      <c r="AJ631">
        <v>120.40138031970299</v>
      </c>
      <c r="AK631">
        <v>12.406990688294099</v>
      </c>
      <c r="AL631">
        <v>9.0595659191457494E-3</v>
      </c>
      <c r="AM631">
        <v>-4.9585235191411904E-3</v>
      </c>
      <c r="AN631">
        <v>-8.5249291973860705E-2</v>
      </c>
      <c r="AP631" s="5">
        <v>1.28898924925791</v>
      </c>
    </row>
    <row r="632" spans="1:42">
      <c r="A632">
        <v>1573538312.724</v>
      </c>
      <c r="B632">
        <v>31.507500220000001</v>
      </c>
      <c r="C632">
        <v>120.40138319</v>
      </c>
      <c r="D632">
        <v>12.4832</v>
      </c>
      <c r="E632">
        <v>-1.54258187437526</v>
      </c>
      <c r="F632">
        <v>1.4787000706058899</v>
      </c>
      <c r="G632">
        <v>23.4315880396341</v>
      </c>
      <c r="H632">
        <v>-22.704530819528699</v>
      </c>
      <c r="I632">
        <v>-31.904044837065101</v>
      </c>
      <c r="J632">
        <v>3.5420292214265403E-2</v>
      </c>
      <c r="K632">
        <v>-33.513559999999998</v>
      </c>
      <c r="L632">
        <v>21.500060000000001</v>
      </c>
      <c r="M632">
        <v>2.121E-2</v>
      </c>
      <c r="N632">
        <v>0.420798379960172</v>
      </c>
      <c r="O632">
        <v>-0.270735070672115</v>
      </c>
      <c r="P632" s="3">
        <v>-4.3416694659039097</v>
      </c>
      <c r="Q632">
        <v>4.7375369020899996</v>
      </c>
      <c r="R632">
        <v>1.5686680550729901E-2</v>
      </c>
      <c r="S632">
        <v>-6.53035090081035E-2</v>
      </c>
      <c r="T632">
        <v>-31.982844071450799</v>
      </c>
      <c r="U632">
        <v>22.130827315692699</v>
      </c>
      <c r="V632">
        <v>-9.4302922142615493E-3</v>
      </c>
      <c r="W632">
        <v>-1.54258187437526</v>
      </c>
      <c r="X632">
        <v>-1.4787000706058799</v>
      </c>
      <c r="Y632" s="3">
        <v>-3.0627965311019398</v>
      </c>
      <c r="Z632">
        <v>4.3847386404672903</v>
      </c>
      <c r="AA632">
        <v>-0.10025679799032999</v>
      </c>
      <c r="AB632">
        <v>-9.2812118011163403E-2</v>
      </c>
      <c r="AC632">
        <v>31.507485297817698</v>
      </c>
      <c r="AD632">
        <v>120.40138380633201</v>
      </c>
      <c r="AE632">
        <v>12.5138461338356</v>
      </c>
      <c r="AF632">
        <v>-33.85472</v>
      </c>
      <c r="AG632">
        <v>21.507739999999998</v>
      </c>
      <c r="AH632">
        <v>-8.9950000000000002E-2</v>
      </c>
      <c r="AI632">
        <v>31.507482437428099</v>
      </c>
      <c r="AJ632">
        <v>120.40138248053501</v>
      </c>
      <c r="AK632">
        <v>12.4026879863813</v>
      </c>
      <c r="AL632">
        <v>7.3300007626151097E-3</v>
      </c>
      <c r="AM632">
        <v>-4.7721037124782099E-3</v>
      </c>
      <c r="AN632">
        <v>-8.5224338674422001E-2</v>
      </c>
      <c r="AP632" s="5">
        <v>1.2788729348019601</v>
      </c>
    </row>
    <row r="633" spans="1:42">
      <c r="A633">
        <v>1573538312.8239999</v>
      </c>
      <c r="B633">
        <v>31.507503779999901</v>
      </c>
      <c r="C633">
        <v>120.40138515</v>
      </c>
      <c r="D633">
        <v>12.486700000000001</v>
      </c>
      <c r="E633">
        <v>-1.6619101482199501</v>
      </c>
      <c r="F633">
        <v>1.46821606000206</v>
      </c>
      <c r="G633">
        <v>23.432525777258899</v>
      </c>
      <c r="H633">
        <v>-22.3098041337431</v>
      </c>
      <c r="I633">
        <v>-31.717853606118801</v>
      </c>
      <c r="J633">
        <v>3.1917965530387997E-2</v>
      </c>
      <c r="K633">
        <v>-33.037730000000003</v>
      </c>
      <c r="L633">
        <v>21.463989999999999</v>
      </c>
      <c r="M633">
        <v>1.8460000000000001E-2</v>
      </c>
      <c r="N633">
        <v>0.236372095295108</v>
      </c>
      <c r="O633">
        <v>-0.21581160701640001</v>
      </c>
      <c r="P633" s="3">
        <v>-4.3364966449172604</v>
      </c>
      <c r="Q633">
        <v>4.6934150283469798</v>
      </c>
      <c r="R633">
        <v>-2.9515989707666099E-2</v>
      </c>
      <c r="S633">
        <v>9.9349796959903591E-4</v>
      </c>
      <c r="T633">
        <v>-31.5479929756597</v>
      </c>
      <c r="U633">
        <v>22.093667452373399</v>
      </c>
      <c r="V633">
        <v>-5.9279655303841701E-3</v>
      </c>
      <c r="W633">
        <v>-1.6619101482199501</v>
      </c>
      <c r="X633">
        <v>-1.46821606000206</v>
      </c>
      <c r="Y633" s="3">
        <v>-3.0637342687267002</v>
      </c>
      <c r="Z633">
        <v>4.3460890129351801</v>
      </c>
      <c r="AA633">
        <v>-0.17101290379011</v>
      </c>
      <c r="AB633">
        <v>-5.3555376773867E-2</v>
      </c>
      <c r="AC633">
        <v>31.5074892077137</v>
      </c>
      <c r="AD633">
        <v>120.40138590572199</v>
      </c>
      <c r="AE633">
        <v>12.511093495413601</v>
      </c>
      <c r="AF633">
        <v>-33.39076</v>
      </c>
      <c r="AG633">
        <v>21.467040000000001</v>
      </c>
      <c r="AH633">
        <v>-9.2539999999999997E-2</v>
      </c>
      <c r="AI633">
        <v>31.507486232429802</v>
      </c>
      <c r="AJ633">
        <v>120.401384582125</v>
      </c>
      <c r="AK633">
        <v>12.4000953687354</v>
      </c>
      <c r="AL633">
        <v>4.14939928832636E-3</v>
      </c>
      <c r="AM633">
        <v>-3.8867273858975001E-3</v>
      </c>
      <c r="AN633">
        <v>-8.5254024434459105E-2</v>
      </c>
      <c r="AP633" s="5">
        <v>1.27276237619055</v>
      </c>
    </row>
    <row r="634" spans="1:42">
      <c r="A634">
        <v>1573538312.924</v>
      </c>
      <c r="B634">
        <v>31.507507319999998</v>
      </c>
      <c r="C634">
        <v>120.40138715000001</v>
      </c>
      <c r="D634">
        <v>12.4963</v>
      </c>
      <c r="E634">
        <v>-1.6926571305110401</v>
      </c>
      <c r="F634">
        <v>1.32167186595772</v>
      </c>
      <c r="G634">
        <v>23.387078074994498</v>
      </c>
      <c r="H634">
        <v>-21.917295045465501</v>
      </c>
      <c r="I634">
        <v>-31.527862625301601</v>
      </c>
      <c r="J634">
        <v>2.2315658182756999E-2</v>
      </c>
      <c r="K634">
        <v>-32.571359999999999</v>
      </c>
      <c r="L634">
        <v>21.424330000000001</v>
      </c>
      <c r="M634">
        <v>2.2329999999999999E-2</v>
      </c>
      <c r="N634">
        <v>0.19976464171708999</v>
      </c>
      <c r="O634">
        <v>-0.128990670338402</v>
      </c>
      <c r="P634" s="3">
        <v>-4.2823700642540201</v>
      </c>
      <c r="Q634">
        <v>4.7124735639064701</v>
      </c>
      <c r="R634">
        <v>-6.08914482972987E-2</v>
      </c>
      <c r="S634">
        <v>3.9433400904292898E-2</v>
      </c>
      <c r="T634">
        <v>-31.1138982682936</v>
      </c>
      <c r="U634">
        <v>22.052173570787001</v>
      </c>
      <c r="V634">
        <v>3.67434181724681E-3</v>
      </c>
      <c r="W634">
        <v>-1.6926571305110401</v>
      </c>
      <c r="X634">
        <v>-1.32167186595772</v>
      </c>
      <c r="Y634" s="3">
        <v>-3.0182865664623302</v>
      </c>
      <c r="Z634">
        <v>4.3694457076282598</v>
      </c>
      <c r="AA634">
        <v>-0.18177683773330799</v>
      </c>
      <c r="AB634">
        <v>-3.55378005230913E-3</v>
      </c>
      <c r="AC634">
        <v>31.507493026356499</v>
      </c>
      <c r="AD634">
        <v>120.401388005879</v>
      </c>
      <c r="AE634">
        <v>12.514960928820001</v>
      </c>
      <c r="AF634">
        <v>-32.932540000000003</v>
      </c>
      <c r="AG634">
        <v>21.42229</v>
      </c>
      <c r="AH634">
        <v>-8.8889999999999997E-2</v>
      </c>
      <c r="AI634">
        <v>31.5074899661867</v>
      </c>
      <c r="AJ634">
        <v>120.401386702652</v>
      </c>
      <c r="AK634">
        <v>12.403742803260601</v>
      </c>
      <c r="AL634">
        <v>3.44824379070616E-3</v>
      </c>
      <c r="AM634">
        <v>-2.4969721947154201E-3</v>
      </c>
      <c r="AN634">
        <v>-8.42694488579393E-2</v>
      </c>
      <c r="AP634" s="5">
        <v>1.2640834977916899</v>
      </c>
    </row>
    <row r="635" spans="1:42">
      <c r="A635">
        <v>1573538313.0239999</v>
      </c>
      <c r="B635">
        <v>31.507510839999998</v>
      </c>
      <c r="C635">
        <v>120.40138915</v>
      </c>
      <c r="D635">
        <v>12.5031</v>
      </c>
      <c r="E635">
        <v>-1.5873207230918001</v>
      </c>
      <c r="F635">
        <v>1.2068724324485101</v>
      </c>
      <c r="G635">
        <v>23.4235532583278</v>
      </c>
      <c r="H635">
        <v>-21.527003512202899</v>
      </c>
      <c r="I635">
        <v>-31.337871652443699</v>
      </c>
      <c r="J635">
        <v>1.5513387118685801E-2</v>
      </c>
      <c r="K635">
        <v>-32.108969999999999</v>
      </c>
      <c r="L635">
        <v>21.382709999999999</v>
      </c>
      <c r="M635">
        <v>2.6599999999999999E-2</v>
      </c>
      <c r="N635">
        <v>0.24370659106147299</v>
      </c>
      <c r="O635">
        <v>-1.6111619248037098E-2</v>
      </c>
      <c r="P635" s="3">
        <v>-4.2844696967720601</v>
      </c>
      <c r="Q635">
        <v>4.6788634694356004</v>
      </c>
      <c r="R635">
        <v>-8.8462953355615395E-2</v>
      </c>
      <c r="S635">
        <v>3.1870863882256302E-2</v>
      </c>
      <c r="T635">
        <v>-30.681882458799699</v>
      </c>
      <c r="U635">
        <v>22.009907851211398</v>
      </c>
      <c r="V635">
        <v>1.04766128813179E-2</v>
      </c>
      <c r="W635">
        <v>-1.5873207230918001</v>
      </c>
      <c r="X635">
        <v>-1.2068724324485101</v>
      </c>
      <c r="Y635" s="3">
        <v>-3.0547617497955799</v>
      </c>
      <c r="Z635">
        <v>4.3218044313087702</v>
      </c>
      <c r="AA635">
        <v>-0.21657539009301</v>
      </c>
      <c r="AB635">
        <v>-4.8954855999173298E-2</v>
      </c>
      <c r="AC635">
        <v>31.507496805195998</v>
      </c>
      <c r="AD635">
        <v>120.401390110796</v>
      </c>
      <c r="AE635">
        <v>12.5192284118384</v>
      </c>
      <c r="AF635">
        <v>-32.474249999999998</v>
      </c>
      <c r="AG635">
        <v>21.375240000000002</v>
      </c>
      <c r="AH635">
        <v>-8.5139999999999993E-2</v>
      </c>
      <c r="AI635">
        <v>31.507493693315599</v>
      </c>
      <c r="AJ635">
        <v>120.401388846134</v>
      </c>
      <c r="AK635">
        <v>12.4074902627617</v>
      </c>
      <c r="AL635">
        <v>4.26236938561627E-3</v>
      </c>
      <c r="AM635">
        <v>-4.4064741426009499E-4</v>
      </c>
      <c r="AN635">
        <v>-8.4365994163891997E-2</v>
      </c>
      <c r="AP635" s="5">
        <v>1.22970794697647</v>
      </c>
    </row>
    <row r="636" spans="1:42">
      <c r="A636">
        <v>1573538313.1240001</v>
      </c>
      <c r="B636">
        <v>31.507514329999999</v>
      </c>
      <c r="C636">
        <v>120.40139116</v>
      </c>
      <c r="D636">
        <v>12.5062</v>
      </c>
      <c r="E636">
        <v>-1.5259353431336</v>
      </c>
      <c r="F636">
        <v>1.2184579420641699</v>
      </c>
      <c r="G636">
        <v>23.4824833157036</v>
      </c>
      <c r="H636">
        <v>-21.140038317551099</v>
      </c>
      <c r="I636">
        <v>-31.146930735978</v>
      </c>
      <c r="J636">
        <v>1.24111544648179E-2</v>
      </c>
      <c r="K636">
        <v>-31.649349999999998</v>
      </c>
      <c r="L636">
        <v>21.338380000000001</v>
      </c>
      <c r="M636">
        <v>2.8639999999999999E-2</v>
      </c>
      <c r="N636">
        <v>0.36517737148399598</v>
      </c>
      <c r="O636">
        <v>-1.37736763444909E-2</v>
      </c>
      <c r="P636" s="3">
        <v>-4.3120049715495297</v>
      </c>
      <c r="Q636">
        <v>4.65302085833489</v>
      </c>
      <c r="R636">
        <v>-8.2406145171884701E-2</v>
      </c>
      <c r="S636">
        <v>-8.0435152980763806E-3</v>
      </c>
      <c r="T636">
        <v>-30.252654358900699</v>
      </c>
      <c r="U636">
        <v>21.9655938160777</v>
      </c>
      <c r="V636">
        <v>1.3578845535185799E-2</v>
      </c>
      <c r="W636">
        <v>-1.5259353431336</v>
      </c>
      <c r="X636">
        <v>-1.2184579420641699</v>
      </c>
      <c r="Y636" s="3">
        <v>-3.1136918071713899</v>
      </c>
      <c r="Z636">
        <v>4.2910616784486697</v>
      </c>
      <c r="AA636">
        <v>-0.196822307264297</v>
      </c>
      <c r="AB636">
        <v>-7.9633605421612894E-2</v>
      </c>
      <c r="AC636">
        <v>31.507500552108102</v>
      </c>
      <c r="AD636">
        <v>120.40139223230899</v>
      </c>
      <c r="AE636">
        <v>12.5212659323588</v>
      </c>
      <c r="AF636">
        <v>-32.00911</v>
      </c>
      <c r="AG636">
        <v>21.326059999999998</v>
      </c>
      <c r="AH636">
        <v>-8.4599999999999995E-2</v>
      </c>
      <c r="AI636">
        <v>31.507497471674501</v>
      </c>
      <c r="AJ636">
        <v>120.40139103573399</v>
      </c>
      <c r="AK636">
        <v>12.408027713187</v>
      </c>
      <c r="AL636">
        <v>6.1348352058387696E-3</v>
      </c>
      <c r="AM636">
        <v>-2.20324801782538E-4</v>
      </c>
      <c r="AN636">
        <v>-8.4746237182515893E-2</v>
      </c>
      <c r="AP636" s="5">
        <v>1.19831316437814</v>
      </c>
    </row>
    <row r="637" spans="1:42">
      <c r="A637">
        <v>1573538313.224</v>
      </c>
      <c r="B637">
        <v>31.507518480000002</v>
      </c>
      <c r="C637">
        <v>120.40139322</v>
      </c>
      <c r="D637">
        <v>12.497</v>
      </c>
      <c r="E637">
        <v>-1.51313370862816</v>
      </c>
      <c r="F637">
        <v>1.2181095049603901</v>
      </c>
      <c r="G637">
        <v>23.6354986318117</v>
      </c>
      <c r="H637">
        <v>-20.679893318843199</v>
      </c>
      <c r="I637">
        <v>-30.951239811143001</v>
      </c>
      <c r="J637">
        <v>2.1608687800913601E-2</v>
      </c>
      <c r="K637">
        <v>-31.179829999999999</v>
      </c>
      <c r="L637">
        <v>21.294329999999999</v>
      </c>
      <c r="M637">
        <v>2.7289999999999998E-2</v>
      </c>
      <c r="N637">
        <v>0.36632758019073097</v>
      </c>
      <c r="O637">
        <v>-4.3318684492622501E-2</v>
      </c>
      <c r="P637" s="3">
        <v>-4.3832259777057203</v>
      </c>
      <c r="Q637">
        <v>4.6610177091090197</v>
      </c>
      <c r="R637">
        <v>-9.7348767253860102E-2</v>
      </c>
      <c r="S637">
        <v>-1.2691835414128799E-2</v>
      </c>
      <c r="T637">
        <v>-29.753168967748799</v>
      </c>
      <c r="U637">
        <v>21.942297852382399</v>
      </c>
      <c r="V637">
        <v>4.3813121990901602E-3</v>
      </c>
      <c r="W637">
        <v>-1.51313370862816</v>
      </c>
      <c r="X637">
        <v>-1.2181095049603901</v>
      </c>
      <c r="Y637" s="3">
        <v>-3.2667071232795299</v>
      </c>
      <c r="Z637">
        <v>4.3056316492278102</v>
      </c>
      <c r="AA637">
        <v>-0.17207306306999001</v>
      </c>
      <c r="AB637">
        <v>-7.7818392000092704E-2</v>
      </c>
      <c r="AC637">
        <v>31.507504383603099</v>
      </c>
      <c r="AD637">
        <v>120.401394387331</v>
      </c>
      <c r="AE637">
        <v>12.5199134377762</v>
      </c>
      <c r="AF637">
        <v>-31.55499</v>
      </c>
      <c r="AG637">
        <v>21.27617</v>
      </c>
      <c r="AH637">
        <v>-8.4709999999999994E-2</v>
      </c>
      <c r="AI637">
        <v>31.507501154630901</v>
      </c>
      <c r="AJ637">
        <v>120.401393191965</v>
      </c>
      <c r="AK637">
        <v>12.407915250398201</v>
      </c>
      <c r="AL637">
        <v>6.2658597639092201E-3</v>
      </c>
      <c r="AM637">
        <v>-9.31424134676304E-4</v>
      </c>
      <c r="AN637">
        <v>-8.6029878721546105E-2</v>
      </c>
      <c r="AP637" s="5">
        <v>1.1165188544261899</v>
      </c>
    </row>
    <row r="638" spans="1:42">
      <c r="A638">
        <v>1573538313.3239999</v>
      </c>
      <c r="B638">
        <v>31.507521969999999</v>
      </c>
      <c r="C638">
        <v>120.40139517999999</v>
      </c>
      <c r="D638">
        <v>12.498699999999999</v>
      </c>
      <c r="E638">
        <v>-1.6570284930594401</v>
      </c>
      <c r="F638">
        <v>1.25119518619551</v>
      </c>
      <c r="G638">
        <v>23.808804409499299</v>
      </c>
      <c r="H638">
        <v>-20.292928097741601</v>
      </c>
      <c r="I638">
        <v>-30.7650486657245</v>
      </c>
      <c r="J638">
        <v>1.9906539564352899E-2</v>
      </c>
      <c r="K638">
        <v>-30.72167</v>
      </c>
      <c r="L638">
        <v>21.25029</v>
      </c>
      <c r="M638">
        <v>2.6710000000000001E-2</v>
      </c>
      <c r="N638">
        <v>0.28589424500792399</v>
      </c>
      <c r="O638">
        <v>-6.6698352851838394E-2</v>
      </c>
      <c r="P638" s="3">
        <v>-4.5208387728635699</v>
      </c>
      <c r="Q638">
        <v>4.64192015051949</v>
      </c>
      <c r="R638">
        <v>-5.3956548512155401E-2</v>
      </c>
      <c r="S638">
        <v>-3.7214942882222997E-2</v>
      </c>
      <c r="T638">
        <v>-29.3255940553309</v>
      </c>
      <c r="U638">
        <v>21.902436602461801</v>
      </c>
      <c r="V638">
        <v>6.0834604356508103E-3</v>
      </c>
      <c r="W638">
        <v>-1.6570284930594401</v>
      </c>
      <c r="X638">
        <v>-1.25119518619551</v>
      </c>
      <c r="Y638" s="3">
        <v>-3.4400129009671101</v>
      </c>
      <c r="Z638">
        <v>4.2825583395984204</v>
      </c>
      <c r="AA638">
        <v>-0.11346198468332901</v>
      </c>
      <c r="AB638">
        <v>-7.0038960355705795E-2</v>
      </c>
      <c r="AC638">
        <v>31.507508119081201</v>
      </c>
      <c r="AD638">
        <v>120.401396500632</v>
      </c>
      <c r="AE638">
        <v>12.5193310342729</v>
      </c>
      <c r="AF638">
        <v>-31.108650000000001</v>
      </c>
      <c r="AG638">
        <v>21.227519999999998</v>
      </c>
      <c r="AH638">
        <v>-8.7099999999999997E-2</v>
      </c>
      <c r="AI638">
        <v>31.507504775700099</v>
      </c>
      <c r="AJ638">
        <v>120.40139530745201</v>
      </c>
      <c r="AK638">
        <v>12.4055228633806</v>
      </c>
      <c r="AL638">
        <v>5.0224494308664597E-3</v>
      </c>
      <c r="AM638">
        <v>-1.2987827651390301E-3</v>
      </c>
      <c r="AN638">
        <v>-8.8632113564902401E-2</v>
      </c>
      <c r="AP638" s="5">
        <v>1.0808258718964601</v>
      </c>
    </row>
    <row r="639" spans="1:42">
      <c r="A639">
        <v>1573538313.424</v>
      </c>
      <c r="B639">
        <v>31.50752546</v>
      </c>
      <c r="C639">
        <v>120.40139714</v>
      </c>
      <c r="D639">
        <v>12.504</v>
      </c>
      <c r="E639">
        <v>-1.8642143757595</v>
      </c>
      <c r="F639">
        <v>1.20546149772699</v>
      </c>
      <c r="G639">
        <v>24.043414622173099</v>
      </c>
      <c r="H639">
        <v>-19.905962885697999</v>
      </c>
      <c r="I639">
        <v>-30.578857548088799</v>
      </c>
      <c r="J639">
        <v>1.4604421142974999E-2</v>
      </c>
      <c r="K639">
        <v>-30.271850000000001</v>
      </c>
      <c r="L639">
        <v>21.20777</v>
      </c>
      <c r="M639">
        <v>2.5000000000000001E-2</v>
      </c>
      <c r="N639">
        <v>3.4467900433929603E-2</v>
      </c>
      <c r="O639">
        <v>-5.7069138304907598E-2</v>
      </c>
      <c r="P639" s="3">
        <v>-4.7259652380276203</v>
      </c>
      <c r="Q639">
        <v>4.6464030649310697</v>
      </c>
      <c r="R639">
        <v>-7.6570111977562402E-2</v>
      </c>
      <c r="S639">
        <v>4.9180434017346798E-3</v>
      </c>
      <c r="T639">
        <v>-28.8980191610746</v>
      </c>
      <c r="U639">
        <v>21.862575375434201</v>
      </c>
      <c r="V639">
        <v>1.13855788570287E-2</v>
      </c>
      <c r="W639">
        <v>-1.86421437575951</v>
      </c>
      <c r="X639">
        <v>-1.20546149772699</v>
      </c>
      <c r="Y639" s="3">
        <v>-3.6746231136409402</v>
      </c>
      <c r="Z639">
        <v>4.3002486885079296</v>
      </c>
      <c r="AA639">
        <v>-0.15414946912959099</v>
      </c>
      <c r="AB639">
        <v>-1.5292421418716401E-2</v>
      </c>
      <c r="AC639">
        <v>31.507511788816199</v>
      </c>
      <c r="AD639">
        <v>120.401398568376</v>
      </c>
      <c r="AE639">
        <v>12.5176187092438</v>
      </c>
      <c r="AF639">
        <v>-30.66394</v>
      </c>
      <c r="AG639">
        <v>21.179880000000001</v>
      </c>
      <c r="AH639">
        <v>-8.8969999999999994E-2</v>
      </c>
      <c r="AI639">
        <v>31.5075083861582</v>
      </c>
      <c r="AJ639">
        <v>120.401397407</v>
      </c>
      <c r="AK639">
        <v>12.403650519437999</v>
      </c>
      <c r="AL639">
        <v>6.1929542107697696E-4</v>
      </c>
      <c r="AM639">
        <v>-1.2728231436789201E-3</v>
      </c>
      <c r="AN639">
        <v>-9.2172854398598597E-2</v>
      </c>
      <c r="AP639" s="5">
        <v>1.0513421243866801</v>
      </c>
    </row>
    <row r="640" spans="1:42">
      <c r="A640">
        <v>1573538313.5239999</v>
      </c>
      <c r="B640">
        <v>31.507528919999999</v>
      </c>
      <c r="C640">
        <v>120.40139914</v>
      </c>
      <c r="D640">
        <v>12.5106</v>
      </c>
      <c r="E640">
        <v>-2.02403036254035</v>
      </c>
      <c r="F640">
        <v>1.1056628804211901</v>
      </c>
      <c r="G640">
        <v>24.3829188474819</v>
      </c>
      <c r="H640">
        <v>-19.5223240372672</v>
      </c>
      <c r="I640">
        <v>-30.3888666639536</v>
      </c>
      <c r="J640">
        <v>8.0023241617279695E-3</v>
      </c>
      <c r="K640">
        <v>-29.823989999999998</v>
      </c>
      <c r="L640">
        <v>21.159459999999999</v>
      </c>
      <c r="M640">
        <v>2.6880000000000001E-2</v>
      </c>
      <c r="N640">
        <v>-0.12992338977652401</v>
      </c>
      <c r="O640">
        <v>3.3313876570655702E-2</v>
      </c>
      <c r="P640" s="3">
        <v>-5.0104524709637701</v>
      </c>
      <c r="Q640">
        <v>4.6107818573973098</v>
      </c>
      <c r="R640">
        <v>-0.116372995845636</v>
      </c>
      <c r="S640">
        <v>1.44970318920124E-2</v>
      </c>
      <c r="T640">
        <v>-28.472240086316699</v>
      </c>
      <c r="U640">
        <v>21.817994195793901</v>
      </c>
      <c r="V640">
        <v>1.79876758382757E-2</v>
      </c>
      <c r="W640">
        <v>-2.02403036254035</v>
      </c>
      <c r="X640">
        <v>-1.1056628804211901</v>
      </c>
      <c r="Y640" s="3">
        <v>-4.0141273389497298</v>
      </c>
      <c r="Z640">
        <v>4.25336637774019</v>
      </c>
      <c r="AA640">
        <v>-0.172777268618451</v>
      </c>
      <c r="AB640">
        <v>-3.9307024282832503E-2</v>
      </c>
      <c r="AC640">
        <v>31.5075154238043</v>
      </c>
      <c r="AD640">
        <v>120.401400686077</v>
      </c>
      <c r="AE640">
        <v>12.5194964064285</v>
      </c>
      <c r="AF640">
        <v>-30.21134</v>
      </c>
      <c r="AG640">
        <v>21.126429999999999</v>
      </c>
      <c r="AH640">
        <v>-8.7730000000000002E-2</v>
      </c>
      <c r="AI640">
        <v>31.5075120450878</v>
      </c>
      <c r="AJ640">
        <v>120.40139959279399</v>
      </c>
      <c r="AK640">
        <v>12.4048881493508</v>
      </c>
      <c r="AL640">
        <v>-2.3103626745072298E-3</v>
      </c>
      <c r="AM640">
        <v>5.6832123059358502E-4</v>
      </c>
      <c r="AN640">
        <v>-9.7298726781183897E-2</v>
      </c>
      <c r="AP640" s="5">
        <v>0.99632513201404505</v>
      </c>
    </row>
    <row r="641" spans="1:42">
      <c r="A641">
        <v>1573538313.6240001</v>
      </c>
      <c r="B641">
        <v>31.507532309999998</v>
      </c>
      <c r="C641">
        <v>120.4014012</v>
      </c>
      <c r="D641">
        <v>12.5145</v>
      </c>
      <c r="E641">
        <v>-1.9987835958193301</v>
      </c>
      <c r="F641">
        <v>1.1556242158837899</v>
      </c>
      <c r="G641">
        <v>24.816169114497502</v>
      </c>
      <c r="H641">
        <v>-19.1464466832096</v>
      </c>
      <c r="I641">
        <v>-30.193176110627</v>
      </c>
      <c r="J641">
        <v>4.1002529338367497E-3</v>
      </c>
      <c r="K641">
        <v>-29.370380000000001</v>
      </c>
      <c r="L641">
        <v>21.103660000000001</v>
      </c>
      <c r="M641">
        <v>2.921E-2</v>
      </c>
      <c r="N641">
        <v>-0.16139311146907201</v>
      </c>
      <c r="O641">
        <v>-7.6440706097908404E-3</v>
      </c>
      <c r="P641" s="3">
        <v>-5.4233416819341</v>
      </c>
      <c r="Q641">
        <v>4.5819995820917097</v>
      </c>
      <c r="R641">
        <v>-0.17871632541715099</v>
      </c>
      <c r="S641">
        <v>2.0655363485405299E-2</v>
      </c>
      <c r="T641">
        <v>-28.051753357777699</v>
      </c>
      <c r="U641">
        <v>21.765368260390101</v>
      </c>
      <c r="V641">
        <v>2.1889747066166899E-2</v>
      </c>
      <c r="W641">
        <v>-1.9987835958193301</v>
      </c>
      <c r="X641">
        <v>-1.1556242158837899</v>
      </c>
      <c r="Y641" s="3">
        <v>-4.4473776059652801</v>
      </c>
      <c r="Z641">
        <v>4.2163316110617899</v>
      </c>
      <c r="AA641">
        <v>-0.24814183742249599</v>
      </c>
      <c r="AB641">
        <v>-6.2639157733801104E-2</v>
      </c>
      <c r="AC641">
        <v>31.507519083896401</v>
      </c>
      <c r="AD641">
        <v>120.401402898764</v>
      </c>
      <c r="AE641">
        <v>12.521824084222301</v>
      </c>
      <c r="AF641">
        <v>-29.760300000000001</v>
      </c>
      <c r="AG641">
        <v>21.065190000000001</v>
      </c>
      <c r="AH641">
        <v>-8.6209999999999995E-2</v>
      </c>
      <c r="AI641">
        <v>31.507515666374101</v>
      </c>
      <c r="AJ641">
        <v>120.40140184974901</v>
      </c>
      <c r="AK641">
        <v>12.4064057944342</v>
      </c>
      <c r="AL641">
        <v>-2.8991665811180299E-3</v>
      </c>
      <c r="AM641" s="1">
        <v>-9.1461600127516106E-5</v>
      </c>
      <c r="AN641">
        <v>-0.104446988194057</v>
      </c>
      <c r="AP641" s="5">
        <v>0.97596407596881496</v>
      </c>
    </row>
    <row r="642" spans="1:42">
      <c r="A642">
        <v>1573538313.723</v>
      </c>
      <c r="B642">
        <v>31.507535650000001</v>
      </c>
      <c r="C642">
        <v>120.401403349999</v>
      </c>
      <c r="D642">
        <v>12.517300000000001</v>
      </c>
      <c r="E642">
        <v>-1.8166056416163701</v>
      </c>
      <c r="F642">
        <v>1.27578219970708</v>
      </c>
      <c r="G642">
        <v>25.238782495474901</v>
      </c>
      <c r="H642">
        <v>-18.776113269656602</v>
      </c>
      <c r="I642">
        <v>-29.988936043564699</v>
      </c>
      <c r="J642">
        <v>1.2981826577238499E-3</v>
      </c>
      <c r="K642">
        <v>-28.917840000000002</v>
      </c>
      <c r="L642">
        <v>21.037510000000001</v>
      </c>
      <c r="M642">
        <v>3.1759999999999997E-2</v>
      </c>
      <c r="N642">
        <v>-5.2916702210097201E-3</v>
      </c>
      <c r="O642">
        <v>-9.8945780940354694E-2</v>
      </c>
      <c r="P642" s="3">
        <v>-5.82603545247611</v>
      </c>
      <c r="Q642">
        <v>4.5654348379185601</v>
      </c>
      <c r="R642">
        <v>-0.24633809176184701</v>
      </c>
      <c r="S642">
        <v>1.7993094970880301E-2</v>
      </c>
      <c r="T642">
        <v>-27.6334881603585</v>
      </c>
      <c r="U642">
        <v>21.702797765623401</v>
      </c>
      <c r="V642">
        <v>2.46918173422798E-2</v>
      </c>
      <c r="W642">
        <v>-1.8166056416163701</v>
      </c>
      <c r="X642">
        <v>-1.27578219970708</v>
      </c>
      <c r="Y642" s="3">
        <v>-4.8699909869426898</v>
      </c>
      <c r="Z642">
        <v>4.2076719790491097</v>
      </c>
      <c r="AA642">
        <v>-0.29312462314378102</v>
      </c>
      <c r="AB642">
        <v>-6.8323949181518295E-2</v>
      </c>
      <c r="AC642">
        <v>31.507522702452</v>
      </c>
      <c r="AD642">
        <v>120.40140520967</v>
      </c>
      <c r="AE642">
        <v>12.5243717674165</v>
      </c>
      <c r="AF642">
        <v>-29.303239999999999</v>
      </c>
      <c r="AG642">
        <v>20.992750000000001</v>
      </c>
      <c r="AH642">
        <v>-8.4150000000000003E-2</v>
      </c>
      <c r="AI642">
        <v>31.5075193034012</v>
      </c>
      <c r="AJ642">
        <v>120.401404239291</v>
      </c>
      <c r="AK642">
        <v>12.408463408239101</v>
      </c>
      <c r="AL642">
        <v>-2.1262625378075801E-4</v>
      </c>
      <c r="AM642">
        <v>-1.5742956502907499E-3</v>
      </c>
      <c r="AN642">
        <v>-0.111477212056076</v>
      </c>
      <c r="AP642" s="5">
        <v>0.95604446553342204</v>
      </c>
    </row>
    <row r="643" spans="1:42">
      <c r="A643">
        <v>1573538313.823</v>
      </c>
      <c r="B643">
        <v>31.507538969999999</v>
      </c>
      <c r="C643">
        <v>120.40140551</v>
      </c>
      <c r="D643">
        <v>12.5207</v>
      </c>
      <c r="E643">
        <v>-1.68309793199097</v>
      </c>
      <c r="F643">
        <v>1.32630374746374</v>
      </c>
      <c r="G643">
        <v>25.815117103341802</v>
      </c>
      <c r="H643">
        <v>-18.407997424130599</v>
      </c>
      <c r="I643">
        <v>-29.783746047328499</v>
      </c>
      <c r="J643">
        <v>-2.1038552972658599E-3</v>
      </c>
      <c r="K643">
        <v>-28.454979999999999</v>
      </c>
      <c r="L643">
        <v>20.964179999999999</v>
      </c>
      <c r="M643">
        <v>3.4410000000000003E-2</v>
      </c>
      <c r="N643">
        <v>0.169386722612348</v>
      </c>
      <c r="O643">
        <v>-0.136359316955772</v>
      </c>
      <c r="P643" s="3">
        <v>-6.34956438815402</v>
      </c>
      <c r="Q643">
        <v>4.5905961201168903</v>
      </c>
      <c r="R643">
        <v>-0.21707343076841201</v>
      </c>
      <c r="S643">
        <v>-9.3349996003677996E-4</v>
      </c>
      <c r="T643">
        <v>-27.2169712364982</v>
      </c>
      <c r="U643">
        <v>21.638564889145599</v>
      </c>
      <c r="V643">
        <v>2.8093855297269502E-2</v>
      </c>
      <c r="W643">
        <v>-1.68309793199097</v>
      </c>
      <c r="X643">
        <v>-1.32630374746373</v>
      </c>
      <c r="Y643" s="3">
        <v>-5.4463255948096396</v>
      </c>
      <c r="Z643">
        <v>4.2171299287780304</v>
      </c>
      <c r="AA643">
        <v>-0.22998920251380101</v>
      </c>
      <c r="AB643">
        <v>-7.3515648209359796E-2</v>
      </c>
      <c r="AC643">
        <v>31.507526385723899</v>
      </c>
      <c r="AD643">
        <v>120.40140762924599</v>
      </c>
      <c r="AE643">
        <v>12.5270194103941</v>
      </c>
      <c r="AF643">
        <v>-28.857859999999999</v>
      </c>
      <c r="AG643">
        <v>20.91405</v>
      </c>
      <c r="AH643">
        <v>-8.1629999999999994E-2</v>
      </c>
      <c r="AI643">
        <v>31.507522822023599</v>
      </c>
      <c r="AJ643">
        <v>120.40140664781499</v>
      </c>
      <c r="AK643">
        <v>12.410981088876699</v>
      </c>
      <c r="AL643">
        <v>2.9564890213825299E-3</v>
      </c>
      <c r="AM643">
        <v>-2.5063130239438998E-3</v>
      </c>
      <c r="AN643">
        <v>-0.12065698267166799</v>
      </c>
      <c r="AP643" s="5">
        <v>0.90323879334437696</v>
      </c>
    </row>
    <row r="644" spans="1:42">
      <c r="A644">
        <v>1573538313.9230001</v>
      </c>
      <c r="B644">
        <v>31.50754229</v>
      </c>
      <c r="C644">
        <v>120.40140767</v>
      </c>
      <c r="D644">
        <v>12.5244</v>
      </c>
      <c r="E644">
        <v>-1.7192407833875001</v>
      </c>
      <c r="F644">
        <v>1.2512708346622801</v>
      </c>
      <c r="G644">
        <v>26.427481280371801</v>
      </c>
      <c r="H644">
        <v>-18.039881576033199</v>
      </c>
      <c r="I644">
        <v>-29.5785560692802</v>
      </c>
      <c r="J644">
        <v>-5.8058649961942798E-3</v>
      </c>
      <c r="K644">
        <v>-28.004090000000001</v>
      </c>
      <c r="L644">
        <v>20.890059999999998</v>
      </c>
      <c r="M644">
        <v>3.4939999999999999E-2</v>
      </c>
      <c r="N644">
        <v>0.15726565842224999</v>
      </c>
      <c r="O644">
        <v>-0.113296473222777</v>
      </c>
      <c r="P644" s="3">
        <v>-6.94410084245429</v>
      </c>
      <c r="Q644">
        <v>4.5897679593292002</v>
      </c>
      <c r="R644">
        <v>-0.193015744412004</v>
      </c>
      <c r="S644">
        <v>-1.02360551052171E-2</v>
      </c>
      <c r="T644">
        <v>-26.800454316557602</v>
      </c>
      <c r="U644">
        <v>21.574332030613501</v>
      </c>
      <c r="V644">
        <v>3.1795864996197902E-2</v>
      </c>
      <c r="W644">
        <v>-1.7192407833875101</v>
      </c>
      <c r="X644">
        <v>-1.2512708346622801</v>
      </c>
      <c r="Y644" s="3">
        <v>-6.0586897718396697</v>
      </c>
      <c r="Z644">
        <v>4.2074332013010096</v>
      </c>
      <c r="AA644">
        <v>-0.21303541735172701</v>
      </c>
      <c r="AB644">
        <v>-5.5806339637239799E-2</v>
      </c>
      <c r="AC644">
        <v>31.507529965309999</v>
      </c>
      <c r="AD644">
        <v>120.401410012761</v>
      </c>
      <c r="AE644">
        <v>12.5275471424683</v>
      </c>
      <c r="AF644">
        <v>-28.421199999999999</v>
      </c>
      <c r="AG644">
        <v>20.835460000000001</v>
      </c>
      <c r="AH644">
        <v>-8.1939999999999999E-2</v>
      </c>
      <c r="AI644">
        <v>31.507526267263898</v>
      </c>
      <c r="AJ644">
        <v>120.401409023304</v>
      </c>
      <c r="AK644">
        <v>12.4106688397005</v>
      </c>
      <c r="AL644">
        <v>2.8951931454975302E-3</v>
      </c>
      <c r="AM644">
        <v>-2.2753251632655499E-3</v>
      </c>
      <c r="AN644">
        <v>-0.131037610688852</v>
      </c>
      <c r="AP644" s="5">
        <v>0.88541107061462299</v>
      </c>
    </row>
    <row r="645" spans="1:42">
      <c r="A645">
        <v>1573538314.023</v>
      </c>
      <c r="B645">
        <v>31.507545260000001</v>
      </c>
      <c r="C645">
        <v>120.40140963</v>
      </c>
      <c r="D645">
        <v>12.5288</v>
      </c>
      <c r="E645">
        <v>-1.8293065607343399</v>
      </c>
      <c r="F645">
        <v>1.2171295258475201</v>
      </c>
      <c r="G645">
        <v>27.005022593405201</v>
      </c>
      <c r="H645">
        <v>-17.710573126750699</v>
      </c>
      <c r="I645">
        <v>-29.3923651933687</v>
      </c>
      <c r="J645">
        <v>-1.02076512458122E-2</v>
      </c>
      <c r="K645">
        <v>-27.565580000000001</v>
      </c>
      <c r="L645">
        <v>20.81419</v>
      </c>
      <c r="M645">
        <v>3.5610000000000003E-2</v>
      </c>
      <c r="N645">
        <v>6.3747060649490095E-2</v>
      </c>
      <c r="O645">
        <v>-9.5698136880503895E-2</v>
      </c>
      <c r="P645" s="3">
        <v>-7.5640211627164904</v>
      </c>
      <c r="Q645">
        <v>4.5571043966595699</v>
      </c>
      <c r="R645">
        <v>-0.17782004490388401</v>
      </c>
      <c r="S645">
        <v>-1.5736506336860899E-3</v>
      </c>
      <c r="T645">
        <v>-26.426931090673001</v>
      </c>
      <c r="U645">
        <v>21.514402932787199</v>
      </c>
      <c r="V645">
        <v>3.6197651245815803E-2</v>
      </c>
      <c r="W645">
        <v>-1.8293065607343399</v>
      </c>
      <c r="X645">
        <v>-1.2171295258475201</v>
      </c>
      <c r="Y645" s="3">
        <v>-6.6362310848730797</v>
      </c>
      <c r="Z645">
        <v>4.1812564394026204</v>
      </c>
      <c r="AA645">
        <v>-0.200916755640342</v>
      </c>
      <c r="AB645">
        <v>-4.1858395299373699E-2</v>
      </c>
      <c r="AC645">
        <v>31.507533434730298</v>
      </c>
      <c r="AD645">
        <v>120.401412368186</v>
      </c>
      <c r="AE645">
        <v>12.5282149519771</v>
      </c>
      <c r="AF645">
        <v>-27.998830000000002</v>
      </c>
      <c r="AG645">
        <v>20.754729999999999</v>
      </c>
      <c r="AH645">
        <v>-8.1720000000000001E-2</v>
      </c>
      <c r="AI645">
        <v>31.507529584965098</v>
      </c>
      <c r="AJ645">
        <v>120.401411367554</v>
      </c>
      <c r="AK645">
        <v>12.4108866788446</v>
      </c>
      <c r="AL645">
        <v>1.16498719440109E-3</v>
      </c>
      <c r="AM645">
        <v>-2.0024009381407002E-3</v>
      </c>
      <c r="AN645">
        <v>-0.14200052107612701</v>
      </c>
      <c r="AP645" s="5">
        <v>0.92779007784340795</v>
      </c>
    </row>
    <row r="646" spans="1:42">
      <c r="A646">
        <v>1573538314.1229999</v>
      </c>
      <c r="B646">
        <v>31.507548830000001</v>
      </c>
      <c r="C646">
        <v>120.40141208</v>
      </c>
      <c r="D646">
        <v>12.5351</v>
      </c>
      <c r="E646">
        <v>-1.89612352389028</v>
      </c>
      <c r="F646">
        <v>1.2597939092530399</v>
      </c>
      <c r="G646">
        <v>27.768115938251</v>
      </c>
      <c r="H646">
        <v>-17.314737741200201</v>
      </c>
      <c r="I646">
        <v>-29.159626663014699</v>
      </c>
      <c r="J646">
        <v>-1.6509809983531899E-2</v>
      </c>
      <c r="K646">
        <v>-27.14378</v>
      </c>
      <c r="L646">
        <v>20.732009999999999</v>
      </c>
      <c r="M646">
        <v>3.7940000000000002E-2</v>
      </c>
      <c r="N646">
        <v>-3.52740768534699E-2</v>
      </c>
      <c r="O646">
        <v>-0.13236463276417501</v>
      </c>
      <c r="P646" s="3">
        <v>-8.2381399576539707</v>
      </c>
      <c r="Q646">
        <v>4.5081945055402501</v>
      </c>
      <c r="R646">
        <v>-0.22765429123921099</v>
      </c>
      <c r="S646">
        <v>2.3865097883873199E-2</v>
      </c>
      <c r="T646">
        <v>-25.974839298912499</v>
      </c>
      <c r="U646">
        <v>21.4339921885542</v>
      </c>
      <c r="V646">
        <v>4.2499809983535398E-2</v>
      </c>
      <c r="W646">
        <v>-1.89612352389028</v>
      </c>
      <c r="X646">
        <v>-1.2597939092530299</v>
      </c>
      <c r="Y646" s="3">
        <v>-7.3993244297188596</v>
      </c>
      <c r="Z646">
        <v>4.1621840758385096</v>
      </c>
      <c r="AA646">
        <v>-0.25013189461685498</v>
      </c>
      <c r="AB646">
        <v>-3.8213271669555897E-2</v>
      </c>
      <c r="AC646">
        <v>31.507536743060399</v>
      </c>
      <c r="AD646">
        <v>120.401414724657</v>
      </c>
      <c r="AE646">
        <v>12.530542846769</v>
      </c>
      <c r="AF646">
        <v>-27.583110000000001</v>
      </c>
      <c r="AG646">
        <v>20.66919</v>
      </c>
      <c r="AH646">
        <v>-7.9509999999999997E-2</v>
      </c>
      <c r="AI646">
        <v>31.507532831341798</v>
      </c>
      <c r="AJ646">
        <v>120.401413734907</v>
      </c>
      <c r="AK646">
        <v>12.413094561547</v>
      </c>
      <c r="AL646">
        <v>-5.7952903039805502E-4</v>
      </c>
      <c r="AM646">
        <v>-2.6322780397920898E-3</v>
      </c>
      <c r="AN646">
        <v>-0.15377157666803801</v>
      </c>
      <c r="AP646" s="5">
        <v>0.83881552793511105</v>
      </c>
    </row>
    <row r="647" spans="1:42">
      <c r="A647">
        <v>1573538314.223</v>
      </c>
      <c r="B647">
        <v>31.507552520000001</v>
      </c>
      <c r="C647">
        <v>120.40141443</v>
      </c>
      <c r="D647">
        <v>12.517300000000001</v>
      </c>
      <c r="E647">
        <v>-1.96320725150626</v>
      </c>
      <c r="F647">
        <v>1.2084438317692801</v>
      </c>
      <c r="G647">
        <v>28.513215013799702</v>
      </c>
      <c r="H647">
        <v>-16.905596845722702</v>
      </c>
      <c r="I647">
        <v>-28.9363874903453</v>
      </c>
      <c r="J647">
        <v>1.28807233760142E-3</v>
      </c>
      <c r="K647">
        <v>-26.727550000000001</v>
      </c>
      <c r="L647">
        <v>20.643070000000002</v>
      </c>
      <c r="M647">
        <v>4.0829999999999998E-2</v>
      </c>
      <c r="N647">
        <v>-6.1716177128337997E-2</v>
      </c>
      <c r="O647">
        <v>-0.12206721506799</v>
      </c>
      <c r="P647" s="3">
        <v>-8.9449092035936602</v>
      </c>
      <c r="Q647">
        <v>4.4875470749868196</v>
      </c>
      <c r="R647">
        <v>-0.236522309039888</v>
      </c>
      <c r="S647">
        <v>-7.9053907983315293E-3</v>
      </c>
      <c r="T647">
        <v>-25.513580328316699</v>
      </c>
      <c r="U647">
        <v>21.367117958755799</v>
      </c>
      <c r="V647">
        <v>2.47019276624021E-2</v>
      </c>
      <c r="W647">
        <v>-1.96320725150626</v>
      </c>
      <c r="X647">
        <v>-1.2084438317692701</v>
      </c>
      <c r="Y647" s="3">
        <v>-8.1444235052674898</v>
      </c>
      <c r="Z647">
        <v>4.1721392287297103</v>
      </c>
      <c r="AA647">
        <v>-0.24570462359854101</v>
      </c>
      <c r="AB647">
        <v>-4.81437850286432E-2</v>
      </c>
      <c r="AC647">
        <v>31.5075399830761</v>
      </c>
      <c r="AD647">
        <v>120.40141712743301</v>
      </c>
      <c r="AE647">
        <v>12.533430772833499</v>
      </c>
      <c r="AF647">
        <v>-27.169239999999999</v>
      </c>
      <c r="AG647">
        <v>20.57527</v>
      </c>
      <c r="AH647">
        <v>-7.8009999999999996E-2</v>
      </c>
      <c r="AI647">
        <v>31.5075360357711</v>
      </c>
      <c r="AJ647">
        <v>120.40141617818099</v>
      </c>
      <c r="AK647">
        <v>12.414592454209901</v>
      </c>
      <c r="AL647">
        <v>-9.3012224719107796E-4</v>
      </c>
      <c r="AM647">
        <v>-2.5661124162787599E-3</v>
      </c>
      <c r="AN647">
        <v>-0.16626964406491901</v>
      </c>
      <c r="AP647" s="5">
        <v>0.800485698326175</v>
      </c>
    </row>
    <row r="648" spans="1:42">
      <c r="A648">
        <v>1573538314.323</v>
      </c>
      <c r="B648">
        <v>31.507555689999901</v>
      </c>
      <c r="C648">
        <v>120.40141680000001</v>
      </c>
      <c r="D648">
        <v>12.521699999999999</v>
      </c>
      <c r="E648">
        <v>-1.83909920362618</v>
      </c>
      <c r="F648">
        <v>1.12068752351948</v>
      </c>
      <c r="G648">
        <v>29.308138483568499</v>
      </c>
      <c r="H648">
        <v>-16.5541128027632</v>
      </c>
      <c r="I648">
        <v>-28.711248699365299</v>
      </c>
      <c r="J648">
        <v>-3.1138700262278701E-3</v>
      </c>
      <c r="K648">
        <v>-26.312619999999999</v>
      </c>
      <c r="L648">
        <v>20.545670000000001</v>
      </c>
      <c r="M648">
        <v>4.1849999999999998E-2</v>
      </c>
      <c r="N648">
        <v>-1.41742659067855E-3</v>
      </c>
      <c r="O648">
        <v>-6.4523059860476406E-2</v>
      </c>
      <c r="P648" s="3">
        <v>-9.7140876739560706</v>
      </c>
      <c r="Q648">
        <v>4.4479564774470699</v>
      </c>
      <c r="R648">
        <v>-0.29376331377682002</v>
      </c>
      <c r="S648">
        <v>1.06237194755973E-2</v>
      </c>
      <c r="T648">
        <v>-25.105711842166901</v>
      </c>
      <c r="U648">
        <v>21.278394761873699</v>
      </c>
      <c r="V648">
        <v>2.9103870026231299E-2</v>
      </c>
      <c r="W648">
        <v>-1.83909920362618</v>
      </c>
      <c r="X648">
        <v>-1.12068752351948</v>
      </c>
      <c r="Y648" s="3">
        <v>-8.9393469750363597</v>
      </c>
      <c r="Z648">
        <v>4.1418159566812802</v>
      </c>
      <c r="AA648">
        <v>-0.30428747459286398</v>
      </c>
      <c r="AB648">
        <v>-5.1507414866546399E-2</v>
      </c>
      <c r="AC648">
        <v>31.507543185543401</v>
      </c>
      <c r="AD648">
        <v>120.40141960893401</v>
      </c>
      <c r="AE648">
        <v>12.534448705613601</v>
      </c>
      <c r="AF648">
        <v>-26.764759999999999</v>
      </c>
      <c r="AG648">
        <v>20.470279999999999</v>
      </c>
      <c r="AH648">
        <v>-7.7149999999999996E-2</v>
      </c>
      <c r="AI648">
        <v>31.507539126058301</v>
      </c>
      <c r="AJ648">
        <v>120.401418696297</v>
      </c>
      <c r="AK648">
        <v>12.4154503792524</v>
      </c>
      <c r="AL648" s="1">
        <v>5.1269799826902998E-5</v>
      </c>
      <c r="AM648">
        <v>-1.46129192006742E-3</v>
      </c>
      <c r="AN648">
        <v>-0.17962136151765601</v>
      </c>
      <c r="AP648" s="5">
        <v>0.77474069891970998</v>
      </c>
    </row>
    <row r="649" spans="1:42">
      <c r="A649">
        <v>1573538314.4230001</v>
      </c>
      <c r="B649">
        <v>31.507558790000001</v>
      </c>
      <c r="C649">
        <v>120.40141924</v>
      </c>
      <c r="D649">
        <v>12.525499999999999</v>
      </c>
      <c r="E649">
        <v>-1.6917766234229401</v>
      </c>
      <c r="F649">
        <v>1.1210153180986799</v>
      </c>
      <c r="G649">
        <v>30.188103032824799</v>
      </c>
      <c r="H649">
        <v>-16.2103902618836</v>
      </c>
      <c r="I649">
        <v>-28.4794602993925</v>
      </c>
      <c r="J649">
        <v>-6.9157947300650903E-3</v>
      </c>
      <c r="K649">
        <v>-25.91029</v>
      </c>
      <c r="L649">
        <v>20.433879999999998</v>
      </c>
      <c r="M649">
        <v>4.4429999999999997E-2</v>
      </c>
      <c r="N649">
        <v>0.19273352906534999</v>
      </c>
      <c r="O649">
        <v>-5.5861044748037499E-2</v>
      </c>
      <c r="P649" s="3">
        <v>-10.5470607924199</v>
      </c>
      <c r="Q649">
        <v>4.4111915402429096</v>
      </c>
      <c r="R649">
        <v>-0.33962879525623402</v>
      </c>
      <c r="S649">
        <v>4.2417475374579797E-3</v>
      </c>
      <c r="T649">
        <v>-24.7028050720204</v>
      </c>
      <c r="U649">
        <v>21.180736264851301</v>
      </c>
      <c r="V649">
        <v>3.2905794730068501E-2</v>
      </c>
      <c r="W649">
        <v>-1.6917766234229401</v>
      </c>
      <c r="X649">
        <v>-1.1210153180986799</v>
      </c>
      <c r="Y649" s="3">
        <v>-9.8193115242925995</v>
      </c>
      <c r="Z649">
        <v>4.1303649955250403</v>
      </c>
      <c r="AA649">
        <v>-0.28429888103485101</v>
      </c>
      <c r="AB649">
        <v>-5.7434832495221702E-2</v>
      </c>
      <c r="AC649">
        <v>31.507546236306499</v>
      </c>
      <c r="AD649">
        <v>120.40142218627901</v>
      </c>
      <c r="AE649">
        <v>12.5370266735553</v>
      </c>
      <c r="AF649">
        <v>-26.353179999999998</v>
      </c>
      <c r="AG649">
        <v>20.353670000000001</v>
      </c>
      <c r="AH649">
        <v>-7.5060000000000002E-2</v>
      </c>
      <c r="AI649">
        <v>31.507542239899401</v>
      </c>
      <c r="AJ649">
        <v>120.40142135510099</v>
      </c>
      <c r="AK649">
        <v>12.4175382647663</v>
      </c>
      <c r="AL649">
        <v>3.4575001789599199E-3</v>
      </c>
      <c r="AM649">
        <v>-1.25081732615976E-3</v>
      </c>
      <c r="AN649">
        <v>-0.19412744030586099</v>
      </c>
      <c r="AP649" s="5">
        <v>0.72774926812732399</v>
      </c>
    </row>
    <row r="650" spans="1:42">
      <c r="A650">
        <v>1573538314.523</v>
      </c>
      <c r="B650">
        <v>31.50756187</v>
      </c>
      <c r="C650">
        <v>120.40142170999999</v>
      </c>
      <c r="D650">
        <v>12.527900000000001</v>
      </c>
      <c r="E650">
        <v>-1.6824102968004599</v>
      </c>
      <c r="F650">
        <v>1.00543783336668</v>
      </c>
      <c r="G650">
        <v>31.210136843920701</v>
      </c>
      <c r="H650">
        <v>-15.868885287809601</v>
      </c>
      <c r="I650">
        <v>-28.244822070241099</v>
      </c>
      <c r="J650">
        <v>-9.3176991019490105E-3</v>
      </c>
      <c r="K650">
        <v>-25.49484</v>
      </c>
      <c r="L650">
        <v>20.316179999999999</v>
      </c>
      <c r="M650">
        <v>4.3779999999999999E-2</v>
      </c>
      <c r="N650">
        <v>0.232376011532824</v>
      </c>
      <c r="O650">
        <v>2.7318627682188499E-3</v>
      </c>
      <c r="P650" s="3">
        <v>-11.5313269580191</v>
      </c>
      <c r="Q650">
        <v>4.4229365014829902</v>
      </c>
      <c r="R650">
        <v>-0.30834265155192597</v>
      </c>
      <c r="S650">
        <v>-3.4578848784451402E-2</v>
      </c>
      <c r="T650">
        <v>-24.300985292305299</v>
      </c>
      <c r="U650">
        <v>21.079634284028099</v>
      </c>
      <c r="V650">
        <v>3.5307699101952403E-2</v>
      </c>
      <c r="W650">
        <v>-1.6824102968004599</v>
      </c>
      <c r="X650">
        <v>-1.00543783336667</v>
      </c>
      <c r="Y650" s="3">
        <v>-10.8413453353885</v>
      </c>
      <c r="Z650">
        <v>4.1510193632291097</v>
      </c>
      <c r="AA650">
        <v>-0.253654924212661</v>
      </c>
      <c r="AB650">
        <v>-6.0820765529814101E-2</v>
      </c>
      <c r="AC650">
        <v>31.507549379446399</v>
      </c>
      <c r="AD650">
        <v>120.40142487001999</v>
      </c>
      <c r="AE650">
        <v>12.5363745959475</v>
      </c>
      <c r="AF650">
        <v>-25.931349999999998</v>
      </c>
      <c r="AG650">
        <v>20.229880000000001</v>
      </c>
      <c r="AH650">
        <v>-7.6590000000000005E-2</v>
      </c>
      <c r="AI650">
        <v>31.5075454178649</v>
      </c>
      <c r="AJ650">
        <v>120.40142412231801</v>
      </c>
      <c r="AK650">
        <v>12.4160061152651</v>
      </c>
      <c r="AL650">
        <v>4.1455411537916599E-3</v>
      </c>
      <c r="AM650" s="1">
        <v>-2.2896800002000601E-5</v>
      </c>
      <c r="AN650">
        <v>-0.21133362238699799</v>
      </c>
      <c r="AP650" s="5">
        <v>0.68998162263062501</v>
      </c>
    </row>
    <row r="651" spans="1:42">
      <c r="A651">
        <v>1573538314.6229999</v>
      </c>
      <c r="B651">
        <v>31.50756492</v>
      </c>
      <c r="C651">
        <v>120.401424249999</v>
      </c>
      <c r="D651">
        <v>12.5314</v>
      </c>
      <c r="E651">
        <v>-1.7120666839246601</v>
      </c>
      <c r="F651">
        <v>0.80436520087993202</v>
      </c>
      <c r="G651">
        <v>32.203072733207897</v>
      </c>
      <c r="H651">
        <v>-15.5307066833966</v>
      </c>
      <c r="I651">
        <v>-28.003534229189899</v>
      </c>
      <c r="J651">
        <v>-1.2819596952176E-2</v>
      </c>
      <c r="K651">
        <v>-25.068370000000002</v>
      </c>
      <c r="L651">
        <v>20.190349999999999</v>
      </c>
      <c r="M651">
        <v>4.1140000000000003E-2</v>
      </c>
      <c r="N651">
        <v>0.19210792978322599</v>
      </c>
      <c r="O651">
        <v>0.192844688243197</v>
      </c>
      <c r="P651" s="3">
        <v>-12.523143453151899</v>
      </c>
      <c r="Q651">
        <v>4.4090225990422498</v>
      </c>
      <c r="R651">
        <v>-0.33595657742649998</v>
      </c>
      <c r="S651">
        <v>-3.43829284245943E-4</v>
      </c>
      <c r="T651">
        <v>-23.899969416388998</v>
      </c>
      <c r="U651">
        <v>20.971140699033899</v>
      </c>
      <c r="V651">
        <v>3.88095969521794E-2</v>
      </c>
      <c r="W651">
        <v>-1.7120666839246601</v>
      </c>
      <c r="X651">
        <v>-0.80436520087992802</v>
      </c>
      <c r="Y651" s="3">
        <v>-11.8342812246756</v>
      </c>
      <c r="Z651">
        <v>4.12378703067467</v>
      </c>
      <c r="AA651">
        <v>-0.29095888328384401</v>
      </c>
      <c r="AB651">
        <v>-1.63921895290336E-2</v>
      </c>
      <c r="AC651">
        <v>31.507552590238902</v>
      </c>
      <c r="AD651">
        <v>120.40142767437</v>
      </c>
      <c r="AE651">
        <v>12.533732478506799</v>
      </c>
      <c r="AF651">
        <v>-25.503820000000001</v>
      </c>
      <c r="AG651">
        <v>20.09834</v>
      </c>
      <c r="AH651">
        <v>-7.9939999999999997E-2</v>
      </c>
      <c r="AI651">
        <v>31.507548619695399</v>
      </c>
      <c r="AJ651">
        <v>120.401426986902</v>
      </c>
      <c r="AK651">
        <v>12.4126539491117</v>
      </c>
      <c r="AL651">
        <v>3.4116210509801898E-3</v>
      </c>
      <c r="AM651">
        <v>3.2502509226764302E-3</v>
      </c>
      <c r="AN651">
        <v>-0.228573144193603</v>
      </c>
      <c r="AP651" s="5">
        <v>0.68886222847630796</v>
      </c>
    </row>
    <row r="652" spans="1:42">
      <c r="A652">
        <v>1573538314.723</v>
      </c>
      <c r="B652">
        <v>31.507567900000002</v>
      </c>
      <c r="C652">
        <v>120.40142686</v>
      </c>
      <c r="D652">
        <v>12.5365</v>
      </c>
      <c r="E652">
        <v>-1.6569613186374601</v>
      </c>
      <c r="F652">
        <v>0.69895594523912896</v>
      </c>
      <c r="G652">
        <v>33.303854048671397</v>
      </c>
      <c r="H652">
        <v>-15.200289585611801</v>
      </c>
      <c r="I652">
        <v>-27.7555967897271</v>
      </c>
      <c r="J652">
        <v>-1.7921480676088501E-2</v>
      </c>
      <c r="K652">
        <v>-24.638780000000001</v>
      </c>
      <c r="L652">
        <v>20.05301</v>
      </c>
      <c r="M652">
        <v>4.1419999999999998E-2</v>
      </c>
      <c r="N652">
        <v>0.22995010138205299</v>
      </c>
      <c r="O652">
        <v>0.33665949297944098</v>
      </c>
      <c r="P652" s="3">
        <v>-13.581608377478</v>
      </c>
      <c r="Q652">
        <v>4.4061624489206004</v>
      </c>
      <c r="R652">
        <v>-0.37025682155918599</v>
      </c>
      <c r="S652">
        <v>4.1676662665064299E-2</v>
      </c>
      <c r="T652">
        <v>-23.503915264422499</v>
      </c>
      <c r="U652">
        <v>20.853711822235802</v>
      </c>
      <c r="V652">
        <v>4.39114806760919E-2</v>
      </c>
      <c r="W652">
        <v>-1.6569613186374601</v>
      </c>
      <c r="X652">
        <v>-0.69895594523912496</v>
      </c>
      <c r="Y652" s="3">
        <v>-12.935062540139199</v>
      </c>
      <c r="Z652">
        <v>4.1094593136008699</v>
      </c>
      <c r="AA652">
        <v>-0.31243772777856499</v>
      </c>
      <c r="AB652">
        <v>-6.2670662683015303E-3</v>
      </c>
      <c r="AC652">
        <v>31.507555791279898</v>
      </c>
      <c r="AD652">
        <v>120.40143060374101</v>
      </c>
      <c r="AE652">
        <v>12.5340103441849</v>
      </c>
      <c r="AF652">
        <v>-25.08184</v>
      </c>
      <c r="AG652">
        <v>19.95787</v>
      </c>
      <c r="AH652">
        <v>-8.0070000000000002E-2</v>
      </c>
      <c r="AI652">
        <v>31.507551746568801</v>
      </c>
      <c r="AJ652">
        <v>120.401429919278</v>
      </c>
      <c r="AK652">
        <v>12.412521808408201</v>
      </c>
      <c r="AL652">
        <v>3.8745107436703599E-3</v>
      </c>
      <c r="AM652">
        <v>5.6404285077922703E-3</v>
      </c>
      <c r="AN652">
        <v>-0.24707915516008699</v>
      </c>
      <c r="AP652" s="5">
        <v>0.646545837338798</v>
      </c>
    </row>
    <row r="653" spans="1:42">
      <c r="A653">
        <v>1573538314.823</v>
      </c>
      <c r="B653">
        <v>31.507570810000001</v>
      </c>
      <c r="C653">
        <v>120.40142952999901</v>
      </c>
      <c r="D653">
        <v>12.539899999999999</v>
      </c>
      <c r="E653">
        <v>-1.6046250667466899</v>
      </c>
      <c r="F653">
        <v>0.629349497590866</v>
      </c>
      <c r="G653">
        <v>34.443531759811201</v>
      </c>
      <c r="H653">
        <v>-14.8776339832819</v>
      </c>
      <c r="I653">
        <v>-27.501959690368299</v>
      </c>
      <c r="J653">
        <v>-2.1323340993861298E-2</v>
      </c>
      <c r="K653">
        <v>-24.215</v>
      </c>
      <c r="L653">
        <v>19.90765</v>
      </c>
      <c r="M653">
        <v>4.267E-2</v>
      </c>
      <c r="N653">
        <v>0.29785385913183299</v>
      </c>
      <c r="O653">
        <v>0.41393009572823303</v>
      </c>
      <c r="P653" s="3">
        <v>-14.700236611499999</v>
      </c>
      <c r="Q653">
        <v>4.3916657238007</v>
      </c>
      <c r="R653">
        <v>-0.37083523636186</v>
      </c>
      <c r="S653">
        <v>2.3795744712986299E-2</v>
      </c>
      <c r="T653">
        <v>-23.113153462924402</v>
      </c>
      <c r="U653">
        <v>20.728238198011798</v>
      </c>
      <c r="V653">
        <v>4.7313340993864701E-2</v>
      </c>
      <c r="W653">
        <v>-1.6046250667466899</v>
      </c>
      <c r="X653">
        <v>-0.62934949759086201</v>
      </c>
      <c r="Y653" s="3">
        <v>-14.074740251279</v>
      </c>
      <c r="Z653">
        <v>4.0913161889164202</v>
      </c>
      <c r="AA653">
        <v>-0.299463438824279</v>
      </c>
      <c r="AB653">
        <v>-3.7641215681026199E-2</v>
      </c>
      <c r="AC653">
        <v>31.5075589180218</v>
      </c>
      <c r="AD653">
        <v>120.40143359097</v>
      </c>
      <c r="AE653">
        <v>12.5352582391351</v>
      </c>
      <c r="AF653">
        <v>-24.659009999999999</v>
      </c>
      <c r="AG653">
        <v>19.806750000000001</v>
      </c>
      <c r="AH653">
        <v>-7.8689999999999996E-2</v>
      </c>
      <c r="AI653">
        <v>31.507554847197401</v>
      </c>
      <c r="AJ653">
        <v>120.401432959871</v>
      </c>
      <c r="AK653">
        <v>12.4138996610417</v>
      </c>
      <c r="AL653">
        <v>5.0680855639708804E-3</v>
      </c>
      <c r="AM653">
        <v>7.1977335491110904E-3</v>
      </c>
      <c r="AN653">
        <v>-0.26669459753196201</v>
      </c>
      <c r="AP653" s="5">
        <v>0.62549636022102095</v>
      </c>
    </row>
    <row r="654" spans="1:42">
      <c r="A654">
        <v>1573538314.9230001</v>
      </c>
      <c r="B654">
        <v>31.5075736699999</v>
      </c>
      <c r="C654">
        <v>120.40143226000001</v>
      </c>
      <c r="D654">
        <v>12.541399999999999</v>
      </c>
      <c r="E654">
        <v>-1.5363966951824899</v>
      </c>
      <c r="F654">
        <v>0.61306049595497103</v>
      </c>
      <c r="G654">
        <v>35.560585935984101</v>
      </c>
      <c r="H654">
        <v>-14.5605223074545</v>
      </c>
      <c r="I654">
        <v>-27.242622918005502</v>
      </c>
      <c r="J654">
        <v>-2.28251879218941E-2</v>
      </c>
      <c r="K654">
        <v>-23.789670000000001</v>
      </c>
      <c r="L654">
        <v>19.754719999999999</v>
      </c>
      <c r="M654">
        <v>4.274E-2</v>
      </c>
      <c r="N654">
        <v>0.34052994045931401</v>
      </c>
      <c r="O654">
        <v>0.430247769234408</v>
      </c>
      <c r="P654" s="3">
        <v>-15.8168302762703</v>
      </c>
      <c r="Q654">
        <v>4.3900553761270897</v>
      </c>
      <c r="R654">
        <v>-0.369651942696332</v>
      </c>
      <c r="S654">
        <v>2.9903944528802798E-2</v>
      </c>
      <c r="T654">
        <v>-22.725605099164301</v>
      </c>
      <c r="U654">
        <v>20.595491664375299</v>
      </c>
      <c r="V654">
        <v>4.8815187921897402E-2</v>
      </c>
      <c r="W654">
        <v>-1.5363966951824899</v>
      </c>
      <c r="X654">
        <v>-0.61306049595496703</v>
      </c>
      <c r="Y654" s="3">
        <v>-15.191794427451899</v>
      </c>
      <c r="Z654">
        <v>4.07872235694472</v>
      </c>
      <c r="AA654">
        <v>-0.32183226214535599</v>
      </c>
      <c r="AB654">
        <v>-2.6280601242646001E-2</v>
      </c>
      <c r="AC654">
        <v>31.507562034105899</v>
      </c>
      <c r="AD654">
        <v>120.401436658585</v>
      </c>
      <c r="AE654">
        <v>12.535326137207401</v>
      </c>
      <c r="AF654">
        <v>-24.259899999999998</v>
      </c>
      <c r="AG654">
        <v>19.651769999999999</v>
      </c>
      <c r="AH654">
        <v>-7.9710000000000003E-2</v>
      </c>
      <c r="AI654">
        <v>31.507557735157299</v>
      </c>
      <c r="AJ654">
        <v>120.401435951647</v>
      </c>
      <c r="AK654">
        <v>12.412877626717</v>
      </c>
      <c r="AL654">
        <v>5.9192111004276E-3</v>
      </c>
      <c r="AM654">
        <v>7.2992256153627099E-3</v>
      </c>
      <c r="AN654">
        <v>-0.28631811376843502</v>
      </c>
      <c r="AP654" s="5">
        <v>0.625035848818422</v>
      </c>
    </row>
    <row r="655" spans="1:42">
      <c r="A655">
        <v>1573538315.0220001</v>
      </c>
      <c r="B655">
        <v>31.507576459999999</v>
      </c>
      <c r="C655">
        <v>120.401435089999</v>
      </c>
      <c r="D655">
        <v>12.5451</v>
      </c>
      <c r="E655">
        <v>-1.3599647402426001</v>
      </c>
      <c r="F655">
        <v>0.522819784240107</v>
      </c>
      <c r="G655">
        <v>36.646251430504897</v>
      </c>
      <c r="H655">
        <v>-14.2511721453457</v>
      </c>
      <c r="I655">
        <v>-26.9737867112099</v>
      </c>
      <c r="J655">
        <v>-2.6527030501909101E-2</v>
      </c>
      <c r="K655">
        <v>-23.389679999999998</v>
      </c>
      <c r="L655">
        <v>19.595179999999999</v>
      </c>
      <c r="M655">
        <v>4.4060000000000002E-2</v>
      </c>
      <c r="N655">
        <v>0.47406496210994498</v>
      </c>
      <c r="O655">
        <v>0.48978864608718797</v>
      </c>
      <c r="P655" s="3">
        <v>-16.8963726144963</v>
      </c>
      <c r="Q655">
        <v>4.3833302587868799</v>
      </c>
      <c r="R655">
        <v>-0.41140118041299101</v>
      </c>
      <c r="S655">
        <v>5.65778831175777E-2</v>
      </c>
      <c r="T655">
        <v>-22.342026547895902</v>
      </c>
      <c r="U655">
        <v>20.451138195806301</v>
      </c>
      <c r="V655">
        <v>5.25170305019124E-2</v>
      </c>
      <c r="W655">
        <v>-1.3599647402426001</v>
      </c>
      <c r="X655">
        <v>-0.522819784240103</v>
      </c>
      <c r="Y655" s="3">
        <v>-16.2774599219726</v>
      </c>
      <c r="Z655">
        <v>4.0792766554326496</v>
      </c>
      <c r="AA655">
        <v>-0.35794693617464102</v>
      </c>
      <c r="AB655">
        <v>-9.2205924648755492E-3</v>
      </c>
      <c r="AC655">
        <v>31.507564915191701</v>
      </c>
      <c r="AD655">
        <v>120.401439698587</v>
      </c>
      <c r="AE655">
        <v>12.536644140258399</v>
      </c>
      <c r="AF655">
        <v>-23.872489999999999</v>
      </c>
      <c r="AG655">
        <v>19.488119999999999</v>
      </c>
      <c r="AH655">
        <v>-7.782E-2</v>
      </c>
      <c r="AI655">
        <v>31.507560496978201</v>
      </c>
      <c r="AJ655">
        <v>120.401438986115</v>
      </c>
      <c r="AK655">
        <v>12.4147656401619</v>
      </c>
      <c r="AL655">
        <v>8.1969994585355897E-3</v>
      </c>
      <c r="AM655">
        <v>8.2816344663066196E-3</v>
      </c>
      <c r="AN655">
        <v>-0.30505335077726697</v>
      </c>
      <c r="AP655" s="5">
        <v>0.61891269252366399</v>
      </c>
    </row>
    <row r="656" spans="1:42">
      <c r="A656">
        <v>1573538315.122</v>
      </c>
      <c r="B656">
        <v>31.507579199999899</v>
      </c>
      <c r="C656">
        <v>120.40143795</v>
      </c>
      <c r="D656">
        <v>12.5457</v>
      </c>
      <c r="E656">
        <v>-1.33310547877033</v>
      </c>
      <c r="F656">
        <v>0.49319097173456999</v>
      </c>
      <c r="G656">
        <v>37.831781053445297</v>
      </c>
      <c r="H656">
        <v>-13.947365899093301</v>
      </c>
      <c r="I656">
        <v>-26.702100671538499</v>
      </c>
      <c r="J656">
        <v>-2.7128845902305701E-2</v>
      </c>
      <c r="K656">
        <v>-23.001660000000001</v>
      </c>
      <c r="L656">
        <v>19.42764</v>
      </c>
      <c r="M656">
        <v>4.5019999999999998E-2</v>
      </c>
      <c r="N656">
        <v>0.57747849317732403</v>
      </c>
      <c r="O656">
        <v>0.54302302406488601</v>
      </c>
      <c r="P656" s="3">
        <v>-18.040040159980499</v>
      </c>
      <c r="Q656">
        <v>4.3546830953309703</v>
      </c>
      <c r="R656">
        <v>-0.37330162767455199</v>
      </c>
      <c r="S656">
        <v>5.1437937498075197E-3</v>
      </c>
      <c r="T656">
        <v>-21.96265334392</v>
      </c>
      <c r="U656">
        <v>20.302183466041299</v>
      </c>
      <c r="V656">
        <v>5.3118845902309003E-2</v>
      </c>
      <c r="W656">
        <v>-1.33310547877033</v>
      </c>
      <c r="X656">
        <v>-0.493190971734565</v>
      </c>
      <c r="Y656" s="3">
        <v>-17.4629895449131</v>
      </c>
      <c r="Z656">
        <v>4.0515271801299697</v>
      </c>
      <c r="AA656">
        <v>-0.283751127516362</v>
      </c>
      <c r="AB656">
        <v>-6.7296257706025195E-2</v>
      </c>
      <c r="AC656">
        <v>31.507567669958799</v>
      </c>
      <c r="AD656">
        <v>120.40144277368</v>
      </c>
      <c r="AE656">
        <v>12.5376021936535</v>
      </c>
      <c r="AF656">
        <v>-23.495100000000001</v>
      </c>
      <c r="AG656">
        <v>19.318560000000002</v>
      </c>
      <c r="AH656">
        <v>-7.9240000000000005E-2</v>
      </c>
      <c r="AI656">
        <v>31.5075631555281</v>
      </c>
      <c r="AJ656">
        <v>120.401442042195</v>
      </c>
      <c r="AK656">
        <v>12.4133436996489</v>
      </c>
      <c r="AL656">
        <v>1.01876031545922E-2</v>
      </c>
      <c r="AM656">
        <v>9.0674698525542302E-3</v>
      </c>
      <c r="AN656">
        <v>-0.32495079592676102</v>
      </c>
      <c r="AP656" s="5">
        <v>0.57705061506741295</v>
      </c>
    </row>
    <row r="657" spans="1:42">
      <c r="A657">
        <v>1573538315.2219999</v>
      </c>
      <c r="B657">
        <v>31.507582200000002</v>
      </c>
      <c r="C657">
        <v>120.40144096</v>
      </c>
      <c r="D657">
        <v>12.5139</v>
      </c>
      <c r="E657">
        <v>-1.4741099820131101</v>
      </c>
      <c r="F657">
        <v>0.60886620643707601</v>
      </c>
      <c r="G657">
        <v>39.1163431864397</v>
      </c>
      <c r="H657">
        <v>-13.614731215352601</v>
      </c>
      <c r="I657">
        <v>-26.416165216117498</v>
      </c>
      <c r="J657">
        <v>4.6692428326595703E-3</v>
      </c>
      <c r="K657">
        <v>-22.624680000000001</v>
      </c>
      <c r="L657">
        <v>19.259550000000001</v>
      </c>
      <c r="M657">
        <v>3.9530000000000003E-2</v>
      </c>
      <c r="N657">
        <v>0.48183240613247003</v>
      </c>
      <c r="O657">
        <v>0.43408612269165803</v>
      </c>
      <c r="P657" s="3">
        <v>-19.2916895769402</v>
      </c>
      <c r="Q657">
        <v>4.3075718085734698</v>
      </c>
      <c r="R657">
        <v>-0.34150831210515198</v>
      </c>
      <c r="S657">
        <v>-1.9884603243399902E-2</v>
      </c>
      <c r="T657">
        <v>-21.551294622681802</v>
      </c>
      <c r="U657">
        <v>20.149904380296501</v>
      </c>
      <c r="V657">
        <v>2.13207571673436E-2</v>
      </c>
      <c r="W657">
        <v>-1.4741099820131101</v>
      </c>
      <c r="X657">
        <v>-0.60886620643707201</v>
      </c>
      <c r="Y657" s="3">
        <v>-18.747551677907399</v>
      </c>
      <c r="Z657">
        <v>4.0398282490113804</v>
      </c>
      <c r="AA657">
        <v>-0.25968042889533199</v>
      </c>
      <c r="AB657">
        <v>-6.9836332509071994E-2</v>
      </c>
      <c r="AC657">
        <v>31.507570329656399</v>
      </c>
      <c r="AD657">
        <v>120.401445813751</v>
      </c>
      <c r="AE657">
        <v>12.532110312953501</v>
      </c>
      <c r="AF657">
        <v>-23.11065</v>
      </c>
      <c r="AG657">
        <v>19.143139999999999</v>
      </c>
      <c r="AH657">
        <v>-8.4010000000000001E-2</v>
      </c>
      <c r="AI657">
        <v>31.5075658553747</v>
      </c>
      <c r="AJ657">
        <v>120.401445181973</v>
      </c>
      <c r="AK657">
        <v>12.4085717415437</v>
      </c>
      <c r="AL657">
        <v>8.4403675130825095E-3</v>
      </c>
      <c r="AM657">
        <v>7.22439744236298E-3</v>
      </c>
      <c r="AN657">
        <v>-0.34674995528909203</v>
      </c>
      <c r="AP657" s="5">
        <v>0.54413789903280096</v>
      </c>
    </row>
    <row r="658" spans="1:42">
      <c r="A658">
        <v>1573538315.322</v>
      </c>
      <c r="B658">
        <v>31.507584850000001</v>
      </c>
      <c r="C658">
        <v>120.4014439</v>
      </c>
      <c r="D658">
        <v>12.5143</v>
      </c>
      <c r="E658">
        <v>-1.6982470232621001</v>
      </c>
      <c r="F658">
        <v>0.661230891660051</v>
      </c>
      <c r="G658">
        <v>40.383319096733402</v>
      </c>
      <c r="H658">
        <v>-13.3209040342075</v>
      </c>
      <c r="I658">
        <v>-26.136879650321799</v>
      </c>
      <c r="J658">
        <v>4.2674698259776902E-3</v>
      </c>
      <c r="K658">
        <v>-22.239090000000001</v>
      </c>
      <c r="L658">
        <v>19.081759999999999</v>
      </c>
      <c r="M658">
        <v>3.6639999999999999E-2</v>
      </c>
      <c r="N658">
        <v>0.26590722233250103</v>
      </c>
      <c r="O658">
        <v>0.345117313338001</v>
      </c>
      <c r="P658" s="3">
        <v>-20.529151577063899</v>
      </c>
      <c r="Q658">
        <v>4.3073448326497799</v>
      </c>
      <c r="R658">
        <v>-0.35832906925384</v>
      </c>
      <c r="S658">
        <v>2.32786873914632E-3</v>
      </c>
      <c r="T658">
        <v>-21.178631407772301</v>
      </c>
      <c r="U658">
        <v>19.990351981709701</v>
      </c>
      <c r="V658">
        <v>2.1722530174025499E-2</v>
      </c>
      <c r="W658">
        <v>-1.6982470232621001</v>
      </c>
      <c r="X658">
        <v>-0.661230891660047</v>
      </c>
      <c r="Y658" s="3">
        <v>-20.014527588201201</v>
      </c>
      <c r="Z658">
        <v>4.0559248921597399</v>
      </c>
      <c r="AA658">
        <v>-0.28290375973441101</v>
      </c>
      <c r="AB658">
        <v>-3.0305806161334301E-2</v>
      </c>
      <c r="AC658">
        <v>31.507573031701899</v>
      </c>
      <c r="AD658">
        <v>120.401448981095</v>
      </c>
      <c r="AE658">
        <v>12.5292183998972</v>
      </c>
      <c r="AF658">
        <v>-22.71923</v>
      </c>
      <c r="AG658">
        <v>18.959250000000001</v>
      </c>
      <c r="AH658">
        <v>-8.8639999999999997E-2</v>
      </c>
      <c r="AI658">
        <v>31.507568587564101</v>
      </c>
      <c r="AJ658">
        <v>120.401448430877</v>
      </c>
      <c r="AK658">
        <v>12.4039397640153</v>
      </c>
      <c r="AL658">
        <v>4.6211283333302301E-3</v>
      </c>
      <c r="AM658">
        <v>5.6622006554641899E-3</v>
      </c>
      <c r="AN658">
        <v>-0.368387803057656</v>
      </c>
      <c r="AP658" s="5">
        <v>0.514623988862695</v>
      </c>
    </row>
    <row r="659" spans="1:42">
      <c r="A659">
        <v>1573538315.4219999</v>
      </c>
      <c r="B659">
        <v>31.50758742</v>
      </c>
      <c r="C659">
        <v>120.40144694999999</v>
      </c>
      <c r="D659">
        <v>12.5169</v>
      </c>
      <c r="E659">
        <v>-1.7095489343921</v>
      </c>
      <c r="F659">
        <v>0.56663584812364498</v>
      </c>
      <c r="G659">
        <v>41.781041664326402</v>
      </c>
      <c r="H659">
        <v>-13.035947152845299</v>
      </c>
      <c r="I659">
        <v>-25.8471446996646</v>
      </c>
      <c r="J659">
        <v>1.66569927714643E-3</v>
      </c>
      <c r="K659">
        <v>-21.84515</v>
      </c>
      <c r="L659">
        <v>18.8888</v>
      </c>
      <c r="M659">
        <v>3.5700000000000003E-2</v>
      </c>
      <c r="N659">
        <v>0.19096583632966199</v>
      </c>
      <c r="O659">
        <v>0.37070041261944497</v>
      </c>
      <c r="P659" s="3">
        <v>-21.874699850856601</v>
      </c>
      <c r="Q659">
        <v>4.3340402996564302</v>
      </c>
      <c r="R659">
        <v>-0.43384411576493298</v>
      </c>
      <c r="S659">
        <v>1.88172572427345E-2</v>
      </c>
      <c r="T659">
        <v>-20.810646819787699</v>
      </c>
      <c r="U659">
        <v>19.817916170829701</v>
      </c>
      <c r="V659">
        <v>2.4324300722856702E-2</v>
      </c>
      <c r="W659">
        <v>-1.70954893439211</v>
      </c>
      <c r="X659">
        <v>-0.56663584812363998</v>
      </c>
      <c r="Y659" s="3">
        <v>-21.412250155794201</v>
      </c>
      <c r="Z659">
        <v>4.0565165794762299</v>
      </c>
      <c r="AA659">
        <v>-0.34137266165117702</v>
      </c>
      <c r="AB659">
        <v>-3.6518574884664E-2</v>
      </c>
      <c r="AC659">
        <v>31.507575756725998</v>
      </c>
      <c r="AD659">
        <v>120.401452328741</v>
      </c>
      <c r="AE659">
        <v>12.5282764416188</v>
      </c>
      <c r="AF659">
        <v>-22.34215</v>
      </c>
      <c r="AG659">
        <v>18.763490000000001</v>
      </c>
      <c r="AH659">
        <v>-8.9440000000000006E-2</v>
      </c>
      <c r="AI659">
        <v>31.507571161248201</v>
      </c>
      <c r="AJ659">
        <v>120.40145174438</v>
      </c>
      <c r="AK659">
        <v>12.4031378319486</v>
      </c>
      <c r="AL659">
        <v>3.2878486081299001E-3</v>
      </c>
      <c r="AM659">
        <v>6.1376739353555003E-3</v>
      </c>
      <c r="AN659">
        <v>-0.39193732007760801</v>
      </c>
      <c r="AP659" s="5">
        <v>0.462449695062431</v>
      </c>
    </row>
    <row r="660" spans="1:42">
      <c r="A660">
        <v>1573538315.5220001</v>
      </c>
      <c r="B660">
        <v>31.507589889999998</v>
      </c>
      <c r="C660">
        <v>120.40145011</v>
      </c>
      <c r="D660">
        <v>12.517200000000001</v>
      </c>
      <c r="E660">
        <v>-1.65940897557676</v>
      </c>
      <c r="F660">
        <v>0.50945901223302703</v>
      </c>
      <c r="G660">
        <v>43.2187625749118</v>
      </c>
      <c r="H660">
        <v>-12.7620781271201</v>
      </c>
      <c r="I660">
        <v>-25.5469603497972</v>
      </c>
      <c r="J660">
        <v>1.3639343014979399E-3</v>
      </c>
      <c r="K660">
        <v>-21.469090000000001</v>
      </c>
      <c r="L660">
        <v>18.68319</v>
      </c>
      <c r="M660">
        <v>3.4329999999999999E-2</v>
      </c>
      <c r="N660">
        <v>0.232497965097273</v>
      </c>
      <c r="O660">
        <v>0.43287948487799499</v>
      </c>
      <c r="P660" s="3">
        <v>-23.302636306720899</v>
      </c>
      <c r="Q660">
        <v>4.3088318891617803</v>
      </c>
      <c r="R660">
        <v>-0.467768699098078</v>
      </c>
      <c r="S660">
        <v>6.66198068051513E-3</v>
      </c>
      <c r="T660">
        <v>-20.4494197496225</v>
      </c>
      <c r="U660">
        <v>19.631825088461799</v>
      </c>
      <c r="V660">
        <v>2.46260656985051E-2</v>
      </c>
      <c r="W660">
        <v>-1.65940897557676</v>
      </c>
      <c r="X660">
        <v>-0.50945901223302203</v>
      </c>
      <c r="Y660" s="3">
        <v>-22.849971066379599</v>
      </c>
      <c r="Z660">
        <v>4.0344886080154803</v>
      </c>
      <c r="AA660">
        <v>-0.37195945725134999</v>
      </c>
      <c r="AB660">
        <v>-5.3868673220610903E-2</v>
      </c>
      <c r="AC660">
        <v>31.507578290865698</v>
      </c>
      <c r="AD660">
        <v>120.40145573571399</v>
      </c>
      <c r="AE660">
        <v>12.5269045373424</v>
      </c>
      <c r="AF660">
        <v>-21.966069999999998</v>
      </c>
      <c r="AG660">
        <v>18.551410000000001</v>
      </c>
      <c r="AH660">
        <v>-9.2579999999999996E-2</v>
      </c>
      <c r="AI660">
        <v>31.507573675246999</v>
      </c>
      <c r="AJ660">
        <v>120.401455215277</v>
      </c>
      <c r="AK660">
        <v>12.399995883926699</v>
      </c>
      <c r="AL660">
        <v>4.0130959583347496E-3</v>
      </c>
      <c r="AM660">
        <v>7.4110668406104996E-3</v>
      </c>
      <c r="AN660">
        <v>-0.41694190643488299</v>
      </c>
      <c r="AP660" s="5">
        <v>0.45266524034129602</v>
      </c>
    </row>
    <row r="661" spans="1:42">
      <c r="A661">
        <v>1573538315.622</v>
      </c>
      <c r="B661">
        <v>31.507592279999901</v>
      </c>
      <c r="C661">
        <v>120.40145334</v>
      </c>
      <c r="D661">
        <v>12.5168</v>
      </c>
      <c r="E661">
        <v>-1.57003260245631</v>
      </c>
      <c r="F661">
        <v>0.520901441970543</v>
      </c>
      <c r="G661">
        <v>44.653393350989198</v>
      </c>
      <c r="H661">
        <v>-12.4970793846843</v>
      </c>
      <c r="I661">
        <v>-25.2401263948144</v>
      </c>
      <c r="J661">
        <v>1.7621873712503301E-3</v>
      </c>
      <c r="K661">
        <v>-21.093900000000001</v>
      </c>
      <c r="L661">
        <v>18.46593</v>
      </c>
      <c r="M661">
        <v>3.1489999999999997E-2</v>
      </c>
      <c r="N661">
        <v>0.30591292015426702</v>
      </c>
      <c r="O661">
        <v>0.44011104090393399</v>
      </c>
      <c r="P661" s="3">
        <v>-24.7268152997698</v>
      </c>
      <c r="Q661">
        <v>4.29869949659148</v>
      </c>
      <c r="R661">
        <v>-0.464434316566744</v>
      </c>
      <c r="S661">
        <v>1.4009878632002599E-2</v>
      </c>
      <c r="T661">
        <v>-20.094193847831399</v>
      </c>
      <c r="U661">
        <v>19.436412785574699</v>
      </c>
      <c r="V661">
        <v>2.4227812628752701E-2</v>
      </c>
      <c r="W661">
        <v>-1.57003260245632</v>
      </c>
      <c r="X661">
        <v>-0.520901441970538</v>
      </c>
      <c r="Y661" s="3">
        <v>-24.284601842457</v>
      </c>
      <c r="Z661">
        <v>4.0355578422443399</v>
      </c>
      <c r="AA661">
        <v>-0.38396413440878502</v>
      </c>
      <c r="AB661">
        <v>-4.21258280382431E-2</v>
      </c>
      <c r="AC661">
        <v>31.5075807810789</v>
      </c>
      <c r="AD661">
        <v>120.401459254469</v>
      </c>
      <c r="AE661">
        <v>12.524062632583</v>
      </c>
      <c r="AF661">
        <v>-21.609300000000001</v>
      </c>
      <c r="AG661">
        <v>18.332380000000001</v>
      </c>
      <c r="AH661">
        <v>-9.5449999999999993E-2</v>
      </c>
      <c r="AI661">
        <v>31.507576004163599</v>
      </c>
      <c r="AJ661">
        <v>120.401458684009</v>
      </c>
      <c r="AK661">
        <v>12.3971240129321</v>
      </c>
      <c r="AL661">
        <v>5.2808442505762696E-3</v>
      </c>
      <c r="AM661">
        <v>7.5197150682447603E-3</v>
      </c>
      <c r="AN661">
        <v>-0.44176950688827499</v>
      </c>
      <c r="AP661" s="5">
        <v>0.44221345731276401</v>
      </c>
    </row>
    <row r="662" spans="1:42">
      <c r="A662">
        <v>1573538315.7219999</v>
      </c>
      <c r="B662">
        <v>31.507594569999998</v>
      </c>
      <c r="C662">
        <v>120.40145665</v>
      </c>
      <c r="D662">
        <v>12.5169</v>
      </c>
      <c r="E662">
        <v>-1.3464960847021801</v>
      </c>
      <c r="F662">
        <v>0.52339505784248697</v>
      </c>
      <c r="G662">
        <v>46.118663347789997</v>
      </c>
      <c r="H662">
        <v>-12.2431684966755</v>
      </c>
      <c r="I662">
        <v>-24.9256928993534</v>
      </c>
      <c r="J662">
        <v>1.66045722701024E-3</v>
      </c>
      <c r="K662">
        <v>-20.73912</v>
      </c>
      <c r="L662">
        <v>18.240189999999998</v>
      </c>
      <c r="M662">
        <v>3.075E-2</v>
      </c>
      <c r="N662">
        <v>0.53812969291273205</v>
      </c>
      <c r="O662">
        <v>0.43328873740393098</v>
      </c>
      <c r="P662" s="3">
        <v>-26.1654243397127</v>
      </c>
      <c r="Q662">
        <v>4.2735022886884098</v>
      </c>
      <c r="R662">
        <v>-0.50284079431826201</v>
      </c>
      <c r="S662">
        <v>2.76718185937085E-2</v>
      </c>
      <c r="T662">
        <v>-19.746717388735298</v>
      </c>
      <c r="U662">
        <v>19.230016873572399</v>
      </c>
      <c r="V662">
        <v>2.4329542772992801E-2</v>
      </c>
      <c r="W662">
        <v>-1.3464960847021801</v>
      </c>
      <c r="X662">
        <v>-0.52339505784248197</v>
      </c>
      <c r="Y662" s="3">
        <v>-25.7498718392578</v>
      </c>
      <c r="Z662">
        <v>4.0138737808561098</v>
      </c>
      <c r="AA662">
        <v>-0.388446961591838</v>
      </c>
      <c r="AB662">
        <v>-4.7608816262550001E-2</v>
      </c>
      <c r="AC662">
        <v>31.507583072106701</v>
      </c>
      <c r="AD662">
        <v>120.401462782129</v>
      </c>
      <c r="AE662">
        <v>12.523320800624701</v>
      </c>
      <c r="AF662">
        <v>-21.24916</v>
      </c>
      <c r="AG662">
        <v>18.099360000000001</v>
      </c>
      <c r="AH662">
        <v>-9.8019999999999996E-2</v>
      </c>
      <c r="AI662">
        <v>31.507578317657298</v>
      </c>
      <c r="AJ662">
        <v>120.401462303152</v>
      </c>
      <c r="AK662">
        <v>12.3945521172136</v>
      </c>
      <c r="AL662">
        <v>9.2270092712560207E-3</v>
      </c>
      <c r="AM662">
        <v>7.6217975937740703E-3</v>
      </c>
      <c r="AN662">
        <v>-0.466987020879712</v>
      </c>
      <c r="AP662" s="5">
        <v>0.41555250045483999</v>
      </c>
    </row>
    <row r="663" spans="1:42">
      <c r="A663">
        <v>1573538315.822</v>
      </c>
      <c r="B663">
        <v>31.5075965999999</v>
      </c>
      <c r="C663">
        <v>120.40145965999901</v>
      </c>
      <c r="D663">
        <v>12.516400000000001</v>
      </c>
      <c r="E663">
        <v>-1.37508659074421</v>
      </c>
      <c r="F663">
        <v>0.51696276854129697</v>
      </c>
      <c r="G663">
        <v>47.468448259449403</v>
      </c>
      <c r="H663">
        <v>-12.0180859273278</v>
      </c>
      <c r="I663">
        <v>-24.639757935130302</v>
      </c>
      <c r="J663">
        <v>2.1589166293658401E-3</v>
      </c>
      <c r="K663">
        <v>-20.377569999999999</v>
      </c>
      <c r="L663">
        <v>18.004519999999999</v>
      </c>
      <c r="M663">
        <v>2.6769999999999999E-2</v>
      </c>
      <c r="N663">
        <v>0.57302829837395197</v>
      </c>
      <c r="O663">
        <v>0.43367754623219601</v>
      </c>
      <c r="P663" s="3">
        <v>-27.648696595946799</v>
      </c>
      <c r="Q663">
        <v>4.27715348951706</v>
      </c>
      <c r="R663">
        <v>-0.42352964683114802</v>
      </c>
      <c r="S663">
        <v>-8.5011450433487602E-3</v>
      </c>
      <c r="T663">
        <v>-19.436185903539499</v>
      </c>
      <c r="U663">
        <v>19.040303501635901</v>
      </c>
      <c r="V663">
        <v>2.38310833706371E-2</v>
      </c>
      <c r="W663">
        <v>-1.37508659074421</v>
      </c>
      <c r="X663">
        <v>-0.51696276854129197</v>
      </c>
      <c r="Y663" s="3">
        <v>-27.099656750917202</v>
      </c>
      <c r="Z663">
        <v>4.0181013030641397</v>
      </c>
      <c r="AA663">
        <v>-0.299293467326395</v>
      </c>
      <c r="AB663">
        <v>-4.1349228891944097E-2</v>
      </c>
      <c r="AC663">
        <v>31.507585389203001</v>
      </c>
      <c r="AD663">
        <v>120.40146643259</v>
      </c>
      <c r="AE663">
        <v>12.519338944926799</v>
      </c>
      <c r="AF663">
        <v>-20.893519999999999</v>
      </c>
      <c r="AG663">
        <v>17.858080000000001</v>
      </c>
      <c r="AH663">
        <v>-0.10186000000000001</v>
      </c>
      <c r="AI663">
        <v>31.5075805671746</v>
      </c>
      <c r="AJ663">
        <v>120.401465987322</v>
      </c>
      <c r="AK663">
        <v>12.3907102430239</v>
      </c>
      <c r="AL663">
        <v>9.7776049486080607E-3</v>
      </c>
      <c r="AM663">
        <v>7.6979560280306001E-3</v>
      </c>
      <c r="AN663">
        <v>-0.49288839449798399</v>
      </c>
      <c r="AP663" s="5">
        <v>0.54903984502960401</v>
      </c>
    </row>
    <row r="664" spans="1:42">
      <c r="A664">
        <v>1573538315.9219999</v>
      </c>
      <c r="B664">
        <v>31.507598819999899</v>
      </c>
      <c r="C664">
        <v>120.40146300000001</v>
      </c>
      <c r="D664">
        <v>12.5192</v>
      </c>
      <c r="E664">
        <v>-1.56459858340611</v>
      </c>
      <c r="F664">
        <v>0.57351626589792903</v>
      </c>
      <c r="G664">
        <v>48.934139940631098</v>
      </c>
      <c r="H664">
        <v>-11.7719365232778</v>
      </c>
      <c r="I664">
        <v>-24.322474651328601</v>
      </c>
      <c r="J664">
        <v>-6.4276001818441798E-4</v>
      </c>
      <c r="K664">
        <v>-20.0182</v>
      </c>
      <c r="L664">
        <v>17.7669</v>
      </c>
      <c r="M664">
        <v>2.436E-2</v>
      </c>
      <c r="N664">
        <v>0.36411353054429901</v>
      </c>
      <c r="O664">
        <v>0.42137227036685398</v>
      </c>
      <c r="P664" s="3">
        <v>-29.126731311737199</v>
      </c>
      <c r="Q664">
        <v>4.2413242343596202</v>
      </c>
      <c r="R664">
        <v>-0.37621277912626899</v>
      </c>
      <c r="S664">
        <v>4.5704734500887197E-2</v>
      </c>
      <c r="T664">
        <v>-19.094993714607501</v>
      </c>
      <c r="U664">
        <v>18.828534520182099</v>
      </c>
      <c r="V664">
        <v>2.6632760018187301E-2</v>
      </c>
      <c r="W664">
        <v>-1.56459858340611</v>
      </c>
      <c r="X664">
        <v>-0.57351626589792404</v>
      </c>
      <c r="Y664" s="3">
        <v>-28.565348432098901</v>
      </c>
      <c r="Z664">
        <v>3.98477957146289</v>
      </c>
      <c r="AA664">
        <v>-0.29384814579031898</v>
      </c>
      <c r="AB664">
        <v>-4.0104946790067899E-3</v>
      </c>
      <c r="AC664">
        <v>31.507587681746301</v>
      </c>
      <c r="AD664">
        <v>120.401470094308</v>
      </c>
      <c r="AE664">
        <v>12.5169271221384</v>
      </c>
      <c r="AF664">
        <v>-20.530919999999998</v>
      </c>
      <c r="AG664">
        <v>17.614280000000001</v>
      </c>
      <c r="AH664">
        <v>-0.10432</v>
      </c>
      <c r="AI664">
        <v>31.507582867627701</v>
      </c>
      <c r="AJ664">
        <v>120.40146972186299</v>
      </c>
      <c r="AK664">
        <v>12.388248369097701</v>
      </c>
      <c r="AL664">
        <v>5.89200517511784E-3</v>
      </c>
      <c r="AM664">
        <v>7.5846899211925297E-3</v>
      </c>
      <c r="AN664">
        <v>-0.51870111111605599</v>
      </c>
      <c r="AP664" s="5">
        <v>0.56138287963833</v>
      </c>
    </row>
    <row r="665" spans="1:42">
      <c r="A665">
        <v>1573538316.0220001</v>
      </c>
      <c r="B665">
        <v>31.507601119999901</v>
      </c>
      <c r="C665">
        <v>120.40146674</v>
      </c>
      <c r="D665">
        <v>12.525</v>
      </c>
      <c r="E665">
        <v>-1.67838220593244</v>
      </c>
      <c r="F665">
        <v>0.76652694980379998</v>
      </c>
      <c r="G665">
        <v>50.509962656680202</v>
      </c>
      <c r="H665">
        <v>-11.516916926819899</v>
      </c>
      <c r="I665">
        <v>-23.967193445293798</v>
      </c>
      <c r="J665">
        <v>-6.4445720566723699E-3</v>
      </c>
      <c r="K665">
        <v>-19.65849</v>
      </c>
      <c r="L665">
        <v>17.52007</v>
      </c>
      <c r="M665">
        <v>2.8379999999999999E-2</v>
      </c>
      <c r="N665">
        <v>0.23479463173800699</v>
      </c>
      <c r="O665">
        <v>0.27555142008822903</v>
      </c>
      <c r="P665" s="3">
        <v>-30.544547638996399</v>
      </c>
      <c r="Q665">
        <v>4.2086390551460902</v>
      </c>
      <c r="R665">
        <v>-0.41748644293208997</v>
      </c>
      <c r="S665">
        <v>7.4282735995082602E-2</v>
      </c>
      <c r="T665">
        <v>-18.732260358649601</v>
      </c>
      <c r="U665">
        <v>18.5842309336048</v>
      </c>
      <c r="V665">
        <v>3.2434572056675298E-2</v>
      </c>
      <c r="W665">
        <v>-1.67838220593244</v>
      </c>
      <c r="X665">
        <v>-0.76652694980379399</v>
      </c>
      <c r="Y665" s="3">
        <v>-30.141171148148</v>
      </c>
      <c r="Z665">
        <v>3.9452363986758701</v>
      </c>
      <c r="AA665">
        <v>-0.344807196373693</v>
      </c>
      <c r="AB665">
        <v>-1.08832849792836E-2</v>
      </c>
      <c r="AC665">
        <v>31.507589948252999</v>
      </c>
      <c r="AD665">
        <v>120.40147384816299</v>
      </c>
      <c r="AE665">
        <v>12.520945300348099</v>
      </c>
      <c r="AF665">
        <v>-20.208919999999999</v>
      </c>
      <c r="AG665">
        <v>17.37068</v>
      </c>
      <c r="AH665">
        <v>-9.987E-2</v>
      </c>
      <c r="AI665">
        <v>31.507584825437402</v>
      </c>
      <c r="AJ665">
        <v>120.401473305672</v>
      </c>
      <c r="AK665">
        <v>12.3926966553553</v>
      </c>
      <c r="AL665">
        <v>3.9405692080010102E-3</v>
      </c>
      <c r="AM665">
        <v>4.7102220169619102E-3</v>
      </c>
      <c r="AN665">
        <v>-0.54335111082954302</v>
      </c>
      <c r="AP665" s="5">
        <v>0.40337649084844401</v>
      </c>
    </row>
    <row r="666" spans="1:42">
      <c r="A666">
        <v>1573538316.122</v>
      </c>
      <c r="B666">
        <v>31.50760309</v>
      </c>
      <c r="C666">
        <v>120.40147023</v>
      </c>
      <c r="D666">
        <v>12.5281</v>
      </c>
      <c r="E666">
        <v>-1.5933171261093999</v>
      </c>
      <c r="F666">
        <v>0.96834248016829805</v>
      </c>
      <c r="G666">
        <v>51.999255303259098</v>
      </c>
      <c r="H666">
        <v>-11.2984871463687</v>
      </c>
      <c r="I666">
        <v>-23.6356610340594</v>
      </c>
      <c r="J666">
        <v>-9.5461994770715802E-3</v>
      </c>
      <c r="K666">
        <v>-19.3416</v>
      </c>
      <c r="L666">
        <v>17.269079999999999</v>
      </c>
      <c r="M666">
        <v>3.4000000000000002E-2</v>
      </c>
      <c r="N666">
        <v>0.26687962792899</v>
      </c>
      <c r="O666">
        <v>8.3673456880574398E-2</v>
      </c>
      <c r="P666" s="3">
        <v>-31.997946895078801</v>
      </c>
      <c r="Q666">
        <v>4.1962694788731101</v>
      </c>
      <c r="R666">
        <v>-0.47066745467042498</v>
      </c>
      <c r="S666">
        <v>3.4780873940157303E-2</v>
      </c>
      <c r="T666">
        <v>-18.412094960584898</v>
      </c>
      <c r="U666">
        <v>18.349455665382301</v>
      </c>
      <c r="V666">
        <v>3.5536199477074398E-2</v>
      </c>
      <c r="W666">
        <v>-1.5933171261094099</v>
      </c>
      <c r="X666">
        <v>-0.96834248016829305</v>
      </c>
      <c r="Y666" s="3">
        <v>-31.6304637947269</v>
      </c>
      <c r="Z666">
        <v>3.9582246990332801</v>
      </c>
      <c r="AA666">
        <v>-0.37830124835360102</v>
      </c>
      <c r="AB666">
        <v>-7.1448845035803996E-2</v>
      </c>
      <c r="AC666">
        <v>31.5075918396597</v>
      </c>
      <c r="AD666">
        <v>120.401477486179</v>
      </c>
      <c r="AE666">
        <v>12.526563632301899</v>
      </c>
      <c r="AF666">
        <v>-19.883030000000002</v>
      </c>
      <c r="AG666">
        <v>17.112939999999998</v>
      </c>
      <c r="AH666">
        <v>-9.6079999999999999E-2</v>
      </c>
      <c r="AI666">
        <v>31.5075867717498</v>
      </c>
      <c r="AJ666">
        <v>120.40147704327801</v>
      </c>
      <c r="AK666">
        <v>12.3964849188923</v>
      </c>
      <c r="AL666">
        <v>4.4263724650250302E-3</v>
      </c>
      <c r="AM666">
        <v>1.2525519275185699E-3</v>
      </c>
      <c r="AN666">
        <v>-0.56892065035353501</v>
      </c>
      <c r="AP666" s="5">
        <v>0.36748310035194298</v>
      </c>
    </row>
    <row r="667" spans="1:42">
      <c r="A667">
        <v>1573538316.2219999</v>
      </c>
      <c r="B667">
        <v>31.5076052</v>
      </c>
      <c r="C667">
        <v>120.40147387</v>
      </c>
      <c r="D667">
        <v>12.49</v>
      </c>
      <c r="E667">
        <v>-1.5447504685853499</v>
      </c>
      <c r="F667">
        <v>1.06018826407084</v>
      </c>
      <c r="G667">
        <v>53.454078859004802</v>
      </c>
      <c r="H667">
        <v>-11.0645343330524</v>
      </c>
      <c r="I667">
        <v>-23.289879228261601</v>
      </c>
      <c r="J667">
        <v>2.8552117898697299E-2</v>
      </c>
      <c r="K667">
        <v>-19.015370000000001</v>
      </c>
      <c r="L667">
        <v>17.00581</v>
      </c>
      <c r="M667">
        <v>3.3160000000000002E-2</v>
      </c>
      <c r="N667">
        <v>0.33137449029760202</v>
      </c>
      <c r="O667">
        <v>-2.3670491472006502E-2</v>
      </c>
      <c r="P667" s="3">
        <v>-33.4493757131088</v>
      </c>
      <c r="Q667">
        <v>4.1937429626871596</v>
      </c>
      <c r="R667">
        <v>-0.45310903834083199</v>
      </c>
      <c r="S667">
        <v>-2.33023686726062E-2</v>
      </c>
      <c r="T667">
        <v>-18.072417493115701</v>
      </c>
      <c r="U667">
        <v>18.106724962394001</v>
      </c>
      <c r="V667">
        <v>-2.5621178986945299E-3</v>
      </c>
      <c r="W667">
        <v>-1.5447504685853599</v>
      </c>
      <c r="X667">
        <v>-1.06018826407083</v>
      </c>
      <c r="Y667" s="3">
        <v>-33.085287350472598</v>
      </c>
      <c r="Z667">
        <v>3.9641596238914998</v>
      </c>
      <c r="AA667">
        <v>-0.36674352201590599</v>
      </c>
      <c r="AB667">
        <v>-9.2582100687659999E-2</v>
      </c>
      <c r="AC667">
        <v>31.507593771487301</v>
      </c>
      <c r="AD667">
        <v>120.40148127960499</v>
      </c>
      <c r="AE667">
        <v>12.525721926242101</v>
      </c>
      <c r="AF667">
        <v>-19.57405</v>
      </c>
      <c r="AG667">
        <v>16.846769999999999</v>
      </c>
      <c r="AH667">
        <v>-9.5880000000000007E-2</v>
      </c>
      <c r="AI667">
        <v>31.507588548626</v>
      </c>
      <c r="AJ667">
        <v>120.401480802119</v>
      </c>
      <c r="AK667">
        <v>12.3966832384467</v>
      </c>
      <c r="AL667">
        <v>5.6587876622964601E-3</v>
      </c>
      <c r="AM667">
        <v>-6.5211484621904804E-4</v>
      </c>
      <c r="AN667">
        <v>-0.594147052207326</v>
      </c>
      <c r="AP667" s="5">
        <v>0.36408836263623101</v>
      </c>
    </row>
    <row r="668" spans="1:42">
      <c r="A668">
        <v>1573538316.3210001</v>
      </c>
      <c r="B668">
        <v>31.507606839999902</v>
      </c>
      <c r="C668">
        <v>120.40147712</v>
      </c>
      <c r="D668">
        <v>12.489800000000001</v>
      </c>
      <c r="E668">
        <v>-1.3842802620235699</v>
      </c>
      <c r="F668">
        <v>1.0651131103688101</v>
      </c>
      <c r="G668">
        <v>54.7419928530161</v>
      </c>
      <c r="H668">
        <v>-10.882694365556</v>
      </c>
      <c r="I668">
        <v>-22.981145674024699</v>
      </c>
      <c r="J668">
        <v>2.87506845234544E-2</v>
      </c>
      <c r="K668">
        <v>-18.70731</v>
      </c>
      <c r="L668">
        <v>16.73602</v>
      </c>
      <c r="M668">
        <v>3.3410000000000002E-2</v>
      </c>
      <c r="N668">
        <v>0.46774693322614402</v>
      </c>
      <c r="O668">
        <v>-7.0516191102512102E-2</v>
      </c>
      <c r="P668" s="3">
        <v>-34.866522473333397</v>
      </c>
      <c r="Q668">
        <v>4.1819157851031497</v>
      </c>
      <c r="R668">
        <v>-0.46349896343779101</v>
      </c>
      <c r="S668">
        <v>-2.34309563821392E-3</v>
      </c>
      <c r="T668">
        <v>-17.794489413338301</v>
      </c>
      <c r="U668">
        <v>17.880587473767999</v>
      </c>
      <c r="V668">
        <v>-2.7606845234516E-3</v>
      </c>
      <c r="W668">
        <v>-1.3842802620235699</v>
      </c>
      <c r="X668">
        <v>-1.0651131103688101</v>
      </c>
      <c r="Y668" s="3">
        <v>-34.373201344483903</v>
      </c>
      <c r="Z668">
        <v>3.96263267793652</v>
      </c>
      <c r="AA668">
        <v>-0.37861371856384501</v>
      </c>
      <c r="AB668">
        <v>-7.8041219012004504E-2</v>
      </c>
      <c r="AC668">
        <v>31.507595529221199</v>
      </c>
      <c r="AD668">
        <v>120.401485070799</v>
      </c>
      <c r="AE668">
        <v>12.525970288552299</v>
      </c>
      <c r="AF668">
        <v>-19.258790000000001</v>
      </c>
      <c r="AG668">
        <v>16.569220000000001</v>
      </c>
      <c r="AH668">
        <v>-9.6259999999999998E-2</v>
      </c>
      <c r="AI668">
        <v>31.507590342876199</v>
      </c>
      <c r="AJ668">
        <v>120.40148469627501</v>
      </c>
      <c r="AK668">
        <v>12.3963015368208</v>
      </c>
      <c r="AL668">
        <v>8.0176603693296895E-3</v>
      </c>
      <c r="AM668">
        <v>-1.2367997153166E-3</v>
      </c>
      <c r="AN668">
        <v>-0.61898491912392295</v>
      </c>
      <c r="AP668" s="5">
        <v>0.49332112884950102</v>
      </c>
    </row>
    <row r="669" spans="1:42">
      <c r="A669">
        <v>1573538316.421</v>
      </c>
      <c r="B669">
        <v>31.507608579999999</v>
      </c>
      <c r="C669">
        <v>120.40148075</v>
      </c>
      <c r="D669">
        <v>12.489800000000001</v>
      </c>
      <c r="E669">
        <v>-1.31323328480399</v>
      </c>
      <c r="F669">
        <v>1.1419071410805299</v>
      </c>
      <c r="G669">
        <v>56.141324274262402</v>
      </c>
      <c r="H669">
        <v>-10.689766621466299</v>
      </c>
      <c r="I669">
        <v>-22.6363140747744</v>
      </c>
      <c r="J669">
        <v>2.8749125512793398E-2</v>
      </c>
      <c r="K669">
        <v>-18.39246</v>
      </c>
      <c r="L669">
        <v>16.45712</v>
      </c>
      <c r="M669">
        <v>3.4889999999999997E-2</v>
      </c>
      <c r="N669">
        <v>0.59722383797974798</v>
      </c>
      <c r="O669">
        <v>-0.130056718335991</v>
      </c>
      <c r="P669" s="3">
        <v>-36.251269539916301</v>
      </c>
      <c r="Q669">
        <v>4.1394112685571196</v>
      </c>
      <c r="R669">
        <v>-0.41702751005197602</v>
      </c>
      <c r="S669">
        <v>-1.3190060734521499E-2</v>
      </c>
      <c r="T669">
        <v>-17.493602518138101</v>
      </c>
      <c r="U669">
        <v>17.624468316776898</v>
      </c>
      <c r="V669">
        <v>-2.7591255127906301E-3</v>
      </c>
      <c r="W669">
        <v>-1.31323328480399</v>
      </c>
      <c r="X669">
        <v>-1.1419071410805199</v>
      </c>
      <c r="Y669" s="3">
        <v>-35.772532765730197</v>
      </c>
      <c r="Z669">
        <v>3.9137467815279301</v>
      </c>
      <c r="AA669">
        <v>-0.31822554560274502</v>
      </c>
      <c r="AB669">
        <v>-9.1529897877871594E-2</v>
      </c>
      <c r="AC669">
        <v>31.507597315766901</v>
      </c>
      <c r="AD669">
        <v>120.40148897677599</v>
      </c>
      <c r="AE669">
        <v>12.5274486327543</v>
      </c>
      <c r="AF669">
        <v>-18.94079</v>
      </c>
      <c r="AG669">
        <v>16.283550000000002</v>
      </c>
      <c r="AH669">
        <v>-9.4390000000000002E-2</v>
      </c>
      <c r="AI669">
        <v>31.5075921348033</v>
      </c>
      <c r="AJ669">
        <v>120.401488680604</v>
      </c>
      <c r="AK669">
        <v>12.3981698332354</v>
      </c>
      <c r="AL669">
        <v>1.0087203394641E-2</v>
      </c>
      <c r="AM669">
        <v>-2.0579456526144502E-3</v>
      </c>
      <c r="AN669">
        <v>-0.64301816713467697</v>
      </c>
      <c r="AP669" s="5">
        <v>0.478736774186096</v>
      </c>
    </row>
    <row r="670" spans="1:42">
      <c r="A670">
        <v>1573538316.5209999</v>
      </c>
      <c r="B670">
        <v>31.507610459999999</v>
      </c>
      <c r="C670">
        <v>120.40148472</v>
      </c>
      <c r="D670">
        <v>12.493</v>
      </c>
      <c r="E670">
        <v>-1.44401966383972</v>
      </c>
      <c r="F670">
        <v>1.3451259419518999</v>
      </c>
      <c r="G670">
        <v>57.701540790315903</v>
      </c>
      <c r="H670">
        <v>-10.4813159582681</v>
      </c>
      <c r="I670">
        <v>-22.259184230656899</v>
      </c>
      <c r="J670">
        <v>2.5547451856906898E-2</v>
      </c>
      <c r="K670">
        <v>-18.071470000000001</v>
      </c>
      <c r="L670">
        <v>16.174800000000001</v>
      </c>
      <c r="M670">
        <v>3.9149999999999997E-2</v>
      </c>
      <c r="N670">
        <v>0.47324740612418098</v>
      </c>
      <c r="O670">
        <v>-0.312010923353359</v>
      </c>
      <c r="P670" s="3">
        <v>-37.659361081233101</v>
      </c>
      <c r="Q670">
        <v>4.1393895154931704</v>
      </c>
      <c r="R670">
        <v>-0.35567443790421199</v>
      </c>
      <c r="S670">
        <v>2.4967495803475501E-2</v>
      </c>
      <c r="T670">
        <v>-17.166921550869301</v>
      </c>
      <c r="U670">
        <v>17.343473398786902</v>
      </c>
      <c r="V670">
        <v>4.4254814309573699E-4</v>
      </c>
      <c r="W670">
        <v>-1.44401966383972</v>
      </c>
      <c r="X670">
        <v>-1.3451259419518999</v>
      </c>
      <c r="Y670" s="3">
        <v>-37.332749281783698</v>
      </c>
      <c r="Z670">
        <v>3.9111468151230202</v>
      </c>
      <c r="AA670">
        <v>-0.28055188191305802</v>
      </c>
      <c r="AB670">
        <v>-2.3795211873198999E-2</v>
      </c>
      <c r="AC670">
        <v>31.5075991434902</v>
      </c>
      <c r="AD670">
        <v>120.401492939001</v>
      </c>
      <c r="AE670">
        <v>12.531706976704299</v>
      </c>
      <c r="AF670">
        <v>-18.64358</v>
      </c>
      <c r="AG670">
        <v>16.002079999999999</v>
      </c>
      <c r="AH670">
        <v>-9.2600000000000002E-2</v>
      </c>
      <c r="AI670">
        <v>31.507593764136001</v>
      </c>
      <c r="AJ670">
        <v>120.40149254731099</v>
      </c>
      <c r="AK670">
        <v>12.3999582314863</v>
      </c>
      <c r="AL670">
        <v>8.0873919536111703E-3</v>
      </c>
      <c r="AM670">
        <v>-5.5568093972703002E-3</v>
      </c>
      <c r="AN670">
        <v>-0.66768432660935595</v>
      </c>
      <c r="AP670" s="5">
        <v>0.32661179944940899</v>
      </c>
    </row>
    <row r="671" spans="1:42">
      <c r="A671">
        <v>1573538316.6210001</v>
      </c>
      <c r="B671">
        <v>31.5076120599999</v>
      </c>
      <c r="C671">
        <v>120.40148841</v>
      </c>
      <c r="D671">
        <v>12.502700000000001</v>
      </c>
      <c r="E671">
        <v>-1.4837186611800799</v>
      </c>
      <c r="F671">
        <v>1.38017795383762</v>
      </c>
      <c r="G671">
        <v>59.039751505350701</v>
      </c>
      <c r="H671">
        <v>-10.3039112007094</v>
      </c>
      <c r="I671">
        <v>-21.908653036591701</v>
      </c>
      <c r="J671">
        <v>1.5845949326433101E-2</v>
      </c>
      <c r="K671">
        <v>-17.77383</v>
      </c>
      <c r="L671">
        <v>15.89132</v>
      </c>
      <c r="M671">
        <v>4.6559999999999997E-2</v>
      </c>
      <c r="N671">
        <v>0.369600735618133</v>
      </c>
      <c r="O671">
        <v>-0.363862708394255</v>
      </c>
      <c r="P671" s="3">
        <v>-39.011741580949597</v>
      </c>
      <c r="Q671">
        <v>4.1304890238184901</v>
      </c>
      <c r="R671">
        <v>-0.39719924398345602</v>
      </c>
      <c r="S671">
        <v>6.8304045223390994E-2</v>
      </c>
      <c r="T671">
        <v>-16.878603207135502</v>
      </c>
      <c r="U671">
        <v>17.076608079414399</v>
      </c>
      <c r="V671">
        <v>1.01440506735695E-2</v>
      </c>
      <c r="W671">
        <v>-1.4837186611800799</v>
      </c>
      <c r="X671">
        <v>-1.38017795383761</v>
      </c>
      <c r="Y671" s="3">
        <v>-38.670959996818503</v>
      </c>
      <c r="Z671">
        <v>3.90722882726996</v>
      </c>
      <c r="AA671">
        <v>-0.35156676388563601</v>
      </c>
      <c r="AB671">
        <v>2.4903577149589899E-3</v>
      </c>
      <c r="AC671">
        <v>31.507600770148802</v>
      </c>
      <c r="AD671">
        <v>120.40149682712</v>
      </c>
      <c r="AE671">
        <v>12.539115414023399</v>
      </c>
      <c r="AF671">
        <v>-18.355969999999999</v>
      </c>
      <c r="AG671">
        <v>15.71482</v>
      </c>
      <c r="AH671">
        <v>-8.5459999999999994E-2</v>
      </c>
      <c r="AI671">
        <v>31.507595294125601</v>
      </c>
      <c r="AJ671">
        <v>120.40149643598301</v>
      </c>
      <c r="AK671">
        <v>12.407096670940501</v>
      </c>
      <c r="AL671">
        <v>6.3089648297037296E-3</v>
      </c>
      <c r="AM671">
        <v>-6.4224661522994204E-3</v>
      </c>
      <c r="AN671">
        <v>-0.69126389830843804</v>
      </c>
      <c r="AP671" s="5">
        <v>0.34078158413106502</v>
      </c>
    </row>
    <row r="672" spans="1:42">
      <c r="A672">
        <v>1573538316.721</v>
      </c>
      <c r="B672">
        <v>31.507613569999901</v>
      </c>
      <c r="C672">
        <v>120.40149212999999</v>
      </c>
      <c r="D672">
        <v>12.5124</v>
      </c>
      <c r="E672">
        <v>-1.41359688599565</v>
      </c>
      <c r="F672">
        <v>1.35316103771699</v>
      </c>
      <c r="G672">
        <v>60.407077271873398</v>
      </c>
      <c r="H672">
        <v>-10.1364854974578</v>
      </c>
      <c r="I672">
        <v>-21.555272030237301</v>
      </c>
      <c r="J672">
        <v>6.1444753279360498E-3</v>
      </c>
      <c r="K672">
        <v>-17.490010000000002</v>
      </c>
      <c r="L672">
        <v>15.59864</v>
      </c>
      <c r="M672">
        <v>5.6689999999999997E-2</v>
      </c>
      <c r="N672">
        <v>0.46391237809455799</v>
      </c>
      <c r="O672">
        <v>-0.34231547638540499</v>
      </c>
      <c r="P672" s="3">
        <v>-40.342275574183098</v>
      </c>
      <c r="Q672">
        <v>4.0983181348917297</v>
      </c>
      <c r="R672">
        <v>-0.399257015607899</v>
      </c>
      <c r="S672">
        <v>5.5970056328754202E-2</v>
      </c>
      <c r="T672">
        <v>-16.598648034706802</v>
      </c>
      <c r="U672">
        <v>16.803597817351299</v>
      </c>
      <c r="V672">
        <v>1.9845524672066499E-2</v>
      </c>
      <c r="W672">
        <v>-1.41359688599565</v>
      </c>
      <c r="X672">
        <v>-1.35316103771699</v>
      </c>
      <c r="Y672" s="3">
        <v>-40.0382857633412</v>
      </c>
      <c r="Z672">
        <v>3.8753533972715002</v>
      </c>
      <c r="AA672">
        <v>-0.30059755524555298</v>
      </c>
      <c r="AB672">
        <v>-2.6144904601256898E-2</v>
      </c>
      <c r="AC672">
        <v>31.507602251080101</v>
      </c>
      <c r="AD672">
        <v>120.401500755394</v>
      </c>
      <c r="AE672">
        <v>12.549243894405601</v>
      </c>
      <c r="AF672">
        <v>-18.072089999999999</v>
      </c>
      <c r="AG672">
        <v>15.41718</v>
      </c>
      <c r="AH672">
        <v>-7.8090000000000007E-2</v>
      </c>
      <c r="AI672">
        <v>31.5075967599942</v>
      </c>
      <c r="AJ672">
        <v>120.40150041342601</v>
      </c>
      <c r="AK672">
        <v>12.414465121924801</v>
      </c>
      <c r="AL672">
        <v>8.2381566943245405E-3</v>
      </c>
      <c r="AM672">
        <v>-6.1679813090323296E-3</v>
      </c>
      <c r="AN672">
        <v>-0.71473196165686304</v>
      </c>
      <c r="AP672" s="5">
        <v>0.30398981084190502</v>
      </c>
    </row>
    <row r="673" spans="1:42">
      <c r="A673">
        <v>1573538316.8210001</v>
      </c>
      <c r="B673">
        <v>31.50761503</v>
      </c>
      <c r="C673">
        <v>120.40149582999901</v>
      </c>
      <c r="D673">
        <v>12.5159</v>
      </c>
      <c r="E673">
        <v>-1.53913537773623</v>
      </c>
      <c r="F673">
        <v>1.4679100000786101</v>
      </c>
      <c r="G673">
        <v>61.760375602200902</v>
      </c>
      <c r="H673">
        <v>-9.9746036891569307</v>
      </c>
      <c r="I673">
        <v>-21.2037909203246</v>
      </c>
      <c r="J673">
        <v>2.6430426791792501E-3</v>
      </c>
      <c r="K673">
        <v>-17.204609999999999</v>
      </c>
      <c r="L673">
        <v>15.30406</v>
      </c>
      <c r="M673">
        <v>5.9470000000000002E-2</v>
      </c>
      <c r="N673">
        <v>0.39777850820174399</v>
      </c>
      <c r="O673">
        <v>-0.44193175990804601</v>
      </c>
      <c r="P673" s="3">
        <v>-41.730184644064401</v>
      </c>
      <c r="Q673">
        <v>4.0665575930569799</v>
      </c>
      <c r="R673">
        <v>-0.32534272613112403</v>
      </c>
      <c r="S673">
        <v>-2.56584762640375E-2</v>
      </c>
      <c r="T673">
        <v>-16.324551387724501</v>
      </c>
      <c r="U673">
        <v>16.5304390382551</v>
      </c>
      <c r="V673">
        <v>2.33469573208233E-2</v>
      </c>
      <c r="W673">
        <v>-1.53913537773624</v>
      </c>
      <c r="X673">
        <v>-1.4679100000786101</v>
      </c>
      <c r="Y673" s="3">
        <v>-41.391584093668698</v>
      </c>
      <c r="Z673">
        <v>3.8608989129144402</v>
      </c>
      <c r="AA673">
        <v>-0.25324381284129099</v>
      </c>
      <c r="AB673">
        <v>-0.105677507132311</v>
      </c>
      <c r="AC673">
        <v>31.507603739405599</v>
      </c>
      <c r="AD673">
        <v>120.40150470820799</v>
      </c>
      <c r="AE673">
        <v>12.552022391930199</v>
      </c>
      <c r="AF673">
        <v>-17.806850000000001</v>
      </c>
      <c r="AG673">
        <v>15.119210000000001</v>
      </c>
      <c r="AH673">
        <v>-7.2499999999999995E-2</v>
      </c>
      <c r="AI673">
        <v>31.507598067226301</v>
      </c>
      <c r="AJ673">
        <v>120.40150432582899</v>
      </c>
      <c r="AK673">
        <v>12.420053650625</v>
      </c>
      <c r="AL673">
        <v>6.8917193850258403E-3</v>
      </c>
      <c r="AM673">
        <v>-7.8834120563722604E-3</v>
      </c>
      <c r="AN673">
        <v>-0.73888942024869497</v>
      </c>
      <c r="AP673" s="5">
        <v>0.33860055039563902</v>
      </c>
    </row>
    <row r="674" spans="1:42">
      <c r="A674">
        <v>1573538316.921</v>
      </c>
      <c r="B674">
        <v>31.50761645</v>
      </c>
      <c r="C674">
        <v>120.40149956</v>
      </c>
      <c r="D674">
        <v>12.5151</v>
      </c>
      <c r="E674">
        <v>-1.7340600104988599</v>
      </c>
      <c r="F674">
        <v>1.5578338494525099</v>
      </c>
      <c r="G674">
        <v>62.914338380484303</v>
      </c>
      <c r="H674">
        <v>-9.8171570059811692</v>
      </c>
      <c r="I674">
        <v>-20.849459971793902</v>
      </c>
      <c r="J674">
        <v>3.4416306619045002E-3</v>
      </c>
      <c r="K674">
        <v>-16.937390000000001</v>
      </c>
      <c r="L674">
        <v>15.009510000000001</v>
      </c>
      <c r="M674">
        <v>5.9029999999999999E-2</v>
      </c>
      <c r="N674">
        <v>0.175887323291536</v>
      </c>
      <c r="O674">
        <v>-0.56004657227726096</v>
      </c>
      <c r="P674" s="3">
        <v>-42.929967610283803</v>
      </c>
      <c r="Q674">
        <v>4.0479022307844703</v>
      </c>
      <c r="R674">
        <v>-0.30276475489851101</v>
      </c>
      <c r="S674">
        <v>-6.8970458903323803E-2</v>
      </c>
      <c r="T674">
        <v>-16.053620626088001</v>
      </c>
      <c r="U674">
        <v>16.253064919908098</v>
      </c>
      <c r="V674">
        <v>2.2548369338098E-2</v>
      </c>
      <c r="W674">
        <v>-1.7340600104988599</v>
      </c>
      <c r="X674">
        <v>-1.5578338494525099</v>
      </c>
      <c r="Y674" s="3">
        <v>-42.545546871952098</v>
      </c>
      <c r="Z674">
        <v>3.8657722475054999</v>
      </c>
      <c r="AA674">
        <v>-0.26954328114133402</v>
      </c>
      <c r="AB674">
        <v>-0.113141902086873</v>
      </c>
      <c r="AC674">
        <v>31.5076050741141</v>
      </c>
      <c r="AD674">
        <v>120.401508594115</v>
      </c>
      <c r="AE674">
        <v>12.551580966450199</v>
      </c>
      <c r="AF674">
        <v>-17.53708</v>
      </c>
      <c r="AG674">
        <v>14.819509999999999</v>
      </c>
      <c r="AH674">
        <v>-7.5340000000000004E-2</v>
      </c>
      <c r="AI674">
        <v>31.507599407328399</v>
      </c>
      <c r="AJ674">
        <v>120.401508271902</v>
      </c>
      <c r="AK674">
        <v>12.4172121891751</v>
      </c>
      <c r="AL674">
        <v>2.8695832908806301E-3</v>
      </c>
      <c r="AM674">
        <v>-9.9881534742133904E-3</v>
      </c>
      <c r="AN674">
        <v>-0.76000574313463398</v>
      </c>
      <c r="AP674" s="5">
        <v>0.38442073833170498</v>
      </c>
    </row>
    <row r="675" spans="1:42">
      <c r="A675">
        <v>1573538317.0209999</v>
      </c>
      <c r="B675">
        <v>31.507617759999999</v>
      </c>
      <c r="C675">
        <v>120.40150335</v>
      </c>
      <c r="D675">
        <v>12.5174</v>
      </c>
      <c r="E675">
        <v>-1.68050314500203</v>
      </c>
      <c r="F675">
        <v>1.48420115827897</v>
      </c>
      <c r="G675">
        <v>64.067964915194196</v>
      </c>
      <c r="H675">
        <v>-9.6719069576785603</v>
      </c>
      <c r="I675">
        <v>-20.489429379524498</v>
      </c>
      <c r="J675">
        <v>1.14024154708314E-3</v>
      </c>
      <c r="K675">
        <v>-16.667079999999999</v>
      </c>
      <c r="L675">
        <v>14.70622</v>
      </c>
      <c r="M675">
        <v>5.799E-2</v>
      </c>
      <c r="N675">
        <v>0.136092448587078</v>
      </c>
      <c r="O675">
        <v>-0.546962860095212</v>
      </c>
      <c r="P675" s="3">
        <v>-44.073103469224002</v>
      </c>
      <c r="Q675">
        <v>4.0625758081666001</v>
      </c>
      <c r="R675">
        <v>-0.361070809248834</v>
      </c>
      <c r="S675">
        <v>-2.6915694452949199E-2</v>
      </c>
      <c r="T675">
        <v>-15.7921400382979</v>
      </c>
      <c r="U675">
        <v>15.9661023681515</v>
      </c>
      <c r="V675">
        <v>2.4849758452919299E-2</v>
      </c>
      <c r="W675">
        <v>-1.68050314500203</v>
      </c>
      <c r="X675">
        <v>-1.48420115827897</v>
      </c>
      <c r="Y675" s="3">
        <v>-43.699173406661998</v>
      </c>
      <c r="Z675">
        <v>3.88721630899281</v>
      </c>
      <c r="AA675">
        <v>-0.34225947684757402</v>
      </c>
      <c r="AB675">
        <v>-6.29659241835797E-2</v>
      </c>
      <c r="AC675">
        <v>31.507606407512402</v>
      </c>
      <c r="AD675">
        <v>120.401512577595</v>
      </c>
      <c r="AE675">
        <v>12.550539536401599</v>
      </c>
      <c r="AF675">
        <v>-17.281479999999998</v>
      </c>
      <c r="AG675">
        <v>14.51707</v>
      </c>
      <c r="AH675">
        <v>-7.6439999999999994E-2</v>
      </c>
      <c r="AI675">
        <v>31.5076006190226</v>
      </c>
      <c r="AJ675">
        <v>120.40151219309701</v>
      </c>
      <c r="AK675">
        <v>12.416110784746699</v>
      </c>
      <c r="AL675">
        <v>2.3409729547635102E-3</v>
      </c>
      <c r="AM675">
        <v>-9.9576509573532403E-3</v>
      </c>
      <c r="AN675">
        <v>-0.77987677915418097</v>
      </c>
      <c r="AP675" s="5">
        <v>0.37393006256203098</v>
      </c>
    </row>
    <row r="676" spans="1:42">
      <c r="A676">
        <v>1573538317.1210001</v>
      </c>
      <c r="B676">
        <v>31.507618979999901</v>
      </c>
      <c r="C676">
        <v>120.40150721000001</v>
      </c>
      <c r="D676">
        <v>12.524100000000001</v>
      </c>
      <c r="E676">
        <v>-1.4552398584450399</v>
      </c>
      <c r="F676">
        <v>1.25579713856607</v>
      </c>
      <c r="G676">
        <v>65.129482583435106</v>
      </c>
      <c r="H676">
        <v>-9.5366359763498991</v>
      </c>
      <c r="I676">
        <v>-20.122749192341299</v>
      </c>
      <c r="J676">
        <v>-5.5611283637162501E-3</v>
      </c>
      <c r="K676">
        <v>-16.414000000000001</v>
      </c>
      <c r="L676">
        <v>14.398110000000001</v>
      </c>
      <c r="M676">
        <v>6.1809999999999997E-2</v>
      </c>
      <c r="N676">
        <v>0.37904204843293399</v>
      </c>
      <c r="O676">
        <v>-0.38590337699859001</v>
      </c>
      <c r="P676" s="3">
        <v>-45.188822476429401</v>
      </c>
      <c r="Q676">
        <v>4.0462716990139604</v>
      </c>
      <c r="R676">
        <v>-0.36132344817767098</v>
      </c>
      <c r="S676">
        <v>1.1538204176556901E-2</v>
      </c>
      <c r="T676">
        <v>-15.537700075774399</v>
      </c>
      <c r="U676">
        <v>15.6694326805637</v>
      </c>
      <c r="V676">
        <v>3.1551128363718699E-2</v>
      </c>
      <c r="W676">
        <v>-1.4552398584450399</v>
      </c>
      <c r="X676">
        <v>-1.25579713856607</v>
      </c>
      <c r="Y676" s="3">
        <v>-44.760691074902901</v>
      </c>
      <c r="Z676">
        <v>3.8901726722176599</v>
      </c>
      <c r="AA676">
        <v>-0.33122291600623299</v>
      </c>
      <c r="AB676">
        <v>-1.4975321137985701E-2</v>
      </c>
      <c r="AC676">
        <v>31.507607580101201</v>
      </c>
      <c r="AD676">
        <v>120.401516545513</v>
      </c>
      <c r="AE676">
        <v>12.5543581666424</v>
      </c>
      <c r="AF676">
        <v>-17.033390000000001</v>
      </c>
      <c r="AG676">
        <v>14.2021</v>
      </c>
      <c r="AH676">
        <v>-7.2529999999999997E-2</v>
      </c>
      <c r="AI676">
        <v>31.507601727887</v>
      </c>
      <c r="AJ676">
        <v>120.40151621043</v>
      </c>
      <c r="AK676">
        <v>12.420019398443401</v>
      </c>
      <c r="AL676">
        <v>6.5661793580741997E-3</v>
      </c>
      <c r="AM676">
        <v>-6.9096045803241904E-3</v>
      </c>
      <c r="AN676">
        <v>-0.79934356383025396</v>
      </c>
      <c r="AP676" s="5">
        <v>0.42813140152644202</v>
      </c>
    </row>
    <row r="677" spans="1:42">
      <c r="A677">
        <v>1573538317.221</v>
      </c>
      <c r="B677">
        <v>31.507620240000001</v>
      </c>
      <c r="C677">
        <v>120.401510709999</v>
      </c>
      <c r="D677">
        <v>12.5007</v>
      </c>
      <c r="E677">
        <v>-1.3450091721821</v>
      </c>
      <c r="F677">
        <v>1.06412859892607</v>
      </c>
      <c r="G677">
        <v>65.962697247316299</v>
      </c>
      <c r="H677">
        <v>-9.3969297322985792</v>
      </c>
      <c r="I677">
        <v>-19.790267044934801</v>
      </c>
      <c r="J677">
        <v>1.7837625280693901E-2</v>
      </c>
      <c r="K677">
        <v>-16.162030000000001</v>
      </c>
      <c r="L677">
        <v>14.087619999999999</v>
      </c>
      <c r="M677">
        <v>6.7320000000000005E-2</v>
      </c>
      <c r="N677">
        <v>0.52426373551799099</v>
      </c>
      <c r="O677">
        <v>-0.15801644835658599</v>
      </c>
      <c r="P677" s="3">
        <v>-46.095764275305797</v>
      </c>
      <c r="Q677">
        <v>3.9950333724823102</v>
      </c>
      <c r="R677">
        <v>-0.28707477024736</v>
      </c>
      <c r="S677">
        <v>3.4340374779398303E-2</v>
      </c>
      <c r="T677">
        <v>-15.291005199782999</v>
      </c>
      <c r="U677">
        <v>15.406366432005401</v>
      </c>
      <c r="V677">
        <v>8.1523747193084292E-3</v>
      </c>
      <c r="W677">
        <v>-1.34500917218211</v>
      </c>
      <c r="X677">
        <v>-1.06412859892606</v>
      </c>
      <c r="Y677" s="3">
        <v>-45.593905738784102</v>
      </c>
      <c r="Z677">
        <v>3.83794944892463</v>
      </c>
      <c r="AA677">
        <v>-0.26936723220178899</v>
      </c>
      <c r="AB677">
        <v>-1.8706461852956699E-2</v>
      </c>
      <c r="AC677">
        <v>31.507608735833902</v>
      </c>
      <c r="AD677">
        <v>120.40152053285099</v>
      </c>
      <c r="AE677">
        <v>12.559866820462</v>
      </c>
      <c r="AF677">
        <v>-16.77835</v>
      </c>
      <c r="AG677">
        <v>13.879949999999999</v>
      </c>
      <c r="AH677">
        <v>-6.8699999999999997E-2</v>
      </c>
      <c r="AI677">
        <v>31.507602872974299</v>
      </c>
      <c r="AJ677">
        <v>120.401520324084</v>
      </c>
      <c r="AK677">
        <v>12.423848003149001</v>
      </c>
      <c r="AL677">
        <v>9.2121289504903895E-3</v>
      </c>
      <c r="AM677">
        <v>-2.8197497366315E-3</v>
      </c>
      <c r="AN677">
        <v>-0.815077778471204</v>
      </c>
      <c r="AP677" s="5">
        <v>0.50185853652172296</v>
      </c>
    </row>
    <row r="678" spans="1:42">
      <c r="A678">
        <v>1573538317.3210001</v>
      </c>
      <c r="B678">
        <v>31.50762156</v>
      </c>
      <c r="C678">
        <v>120.40151487999999</v>
      </c>
      <c r="D678">
        <v>12.506399999999999</v>
      </c>
      <c r="E678">
        <v>-1.41964355202658</v>
      </c>
      <c r="F678">
        <v>1.0321751252379201</v>
      </c>
      <c r="G678">
        <v>66.798382848268403</v>
      </c>
      <c r="H678">
        <v>-9.2505709347113108</v>
      </c>
      <c r="I678">
        <v>-19.394138466439699</v>
      </c>
      <c r="J678">
        <v>1.21361926472047E-2</v>
      </c>
      <c r="K678">
        <v>-15.900460000000001</v>
      </c>
      <c r="L678">
        <v>13.77378</v>
      </c>
      <c r="M678">
        <v>7.0720000000000005E-2</v>
      </c>
      <c r="N678">
        <v>0.52808864153027002</v>
      </c>
      <c r="O678">
        <v>-9.4548071490822894E-2</v>
      </c>
      <c r="P678" s="3">
        <v>-46.875205464334798</v>
      </c>
      <c r="Q678">
        <v>3.9703109901373601</v>
      </c>
      <c r="R678">
        <v>-0.19813983990820899</v>
      </c>
      <c r="S678">
        <v>6.6847913647549804E-3</v>
      </c>
      <c r="T678">
        <v>-15.0159208728716</v>
      </c>
      <c r="U678">
        <v>15.0859489521148</v>
      </c>
      <c r="V678">
        <v>1.3853807352797501E-2</v>
      </c>
      <c r="W678">
        <v>-1.41964355202658</v>
      </c>
      <c r="X678">
        <v>-1.0321751252379201</v>
      </c>
      <c r="Y678" s="3">
        <v>-46.429591339736199</v>
      </c>
      <c r="Z678">
        <v>3.82069671748738</v>
      </c>
      <c r="AA678">
        <v>-0.19609627561683299</v>
      </c>
      <c r="AB678">
        <v>-2.3694169543272501E-2</v>
      </c>
      <c r="AC678">
        <v>31.507609962217899</v>
      </c>
      <c r="AD678">
        <v>120.401524588423</v>
      </c>
      <c r="AE678">
        <v>12.5632654670625</v>
      </c>
      <c r="AF678">
        <v>-16.537320000000001</v>
      </c>
      <c r="AG678">
        <v>13.5731</v>
      </c>
      <c r="AH678">
        <v>-6.4960000000000004E-2</v>
      </c>
      <c r="AI678">
        <v>31.507603947635999</v>
      </c>
      <c r="AJ678">
        <v>120.40152423541601</v>
      </c>
      <c r="AK678">
        <v>12.427586705423799</v>
      </c>
      <c r="AL678">
        <v>9.0868689546033405E-3</v>
      </c>
      <c r="AM678">
        <v>-1.68475159699632E-3</v>
      </c>
      <c r="AN678">
        <v>-0.82857106591365204</v>
      </c>
      <c r="AP678" s="5">
        <v>0.445614124598598</v>
      </c>
    </row>
    <row r="679" spans="1:42">
      <c r="A679">
        <v>1573538317.421</v>
      </c>
      <c r="B679">
        <v>31.50762263</v>
      </c>
      <c r="C679">
        <v>120.401518279999</v>
      </c>
      <c r="D679">
        <v>12.5107</v>
      </c>
      <c r="E679">
        <v>-1.6043076750265199</v>
      </c>
      <c r="F679">
        <v>1.0025439522239299</v>
      </c>
      <c r="G679">
        <v>67.474172705425204</v>
      </c>
      <c r="H679">
        <v>-9.1319315984745799</v>
      </c>
      <c r="I679">
        <v>-19.071155939733</v>
      </c>
      <c r="J679">
        <v>7.8350492551457693E-3</v>
      </c>
      <c r="K679">
        <v>-15.65367</v>
      </c>
      <c r="L679">
        <v>13.472300000000001</v>
      </c>
      <c r="M679">
        <v>7.2969999999999993E-2</v>
      </c>
      <c r="N679">
        <v>0.33533917733545499</v>
      </c>
      <c r="O679">
        <v>-3.6173795931164397E-2</v>
      </c>
      <c r="P679" s="3">
        <v>-47.610821130849402</v>
      </c>
      <c r="Q679">
        <v>3.9509090234964002</v>
      </c>
      <c r="R679">
        <v>-0.16184584833552099</v>
      </c>
      <c r="S679">
        <v>2.4628705248157801E-3</v>
      </c>
      <c r="T679">
        <v>-14.7922820789812</v>
      </c>
      <c r="U679">
        <v>14.8244557504293</v>
      </c>
      <c r="V679">
        <v>1.8154950744856499E-2</v>
      </c>
      <c r="W679">
        <v>-1.6043076750265199</v>
      </c>
      <c r="X679">
        <v>-1.0025439522239199</v>
      </c>
      <c r="Y679" s="3">
        <v>-47.105381196892999</v>
      </c>
      <c r="Z679">
        <v>3.8159906384434499</v>
      </c>
      <c r="AA679">
        <v>-0.15964997492672001</v>
      </c>
      <c r="AB679">
        <v>-2.29491354478795E-2</v>
      </c>
      <c r="AC679">
        <v>31.507611102437</v>
      </c>
      <c r="AD679">
        <v>120.40152846786501</v>
      </c>
      <c r="AE679">
        <v>12.565514203160999</v>
      </c>
      <c r="AF679">
        <v>-16.29128</v>
      </c>
      <c r="AG679">
        <v>13.26521</v>
      </c>
      <c r="AH679">
        <v>-6.4920000000000005E-2</v>
      </c>
      <c r="AI679">
        <v>31.507605061392201</v>
      </c>
      <c r="AJ679">
        <v>120.401528175368</v>
      </c>
      <c r="AK679">
        <v>12.427625413984</v>
      </c>
      <c r="AL679">
        <v>5.9396194854227603E-3</v>
      </c>
      <c r="AM679">
        <v>-7.38354067087676E-4</v>
      </c>
      <c r="AN679">
        <v>-0.84151337651720304</v>
      </c>
      <c r="AP679" s="5">
        <v>0.50543993395636699</v>
      </c>
    </row>
    <row r="680" spans="1:42">
      <c r="A680">
        <v>1573538317.5209999</v>
      </c>
      <c r="B680">
        <v>31.50762379</v>
      </c>
      <c r="C680">
        <v>120.40152204</v>
      </c>
      <c r="D680">
        <v>12.5143</v>
      </c>
      <c r="E680">
        <v>-1.7578420484111901</v>
      </c>
      <c r="F680">
        <v>0.98067087735740099</v>
      </c>
      <c r="G680">
        <v>68.108912037058104</v>
      </c>
      <c r="H680">
        <v>-9.0033132512985095</v>
      </c>
      <c r="I680">
        <v>-18.7139752717611</v>
      </c>
      <c r="J680">
        <v>4.2338080596904196E-3</v>
      </c>
      <c r="K680">
        <v>-15.40366</v>
      </c>
      <c r="L680">
        <v>13.168939999999999</v>
      </c>
      <c r="M680">
        <v>7.3630000000000001E-2</v>
      </c>
      <c r="N680">
        <v>0.183419755247518</v>
      </c>
      <c r="O680">
        <v>-1.7014348669461599E-2</v>
      </c>
      <c r="P680" s="3">
        <v>-48.271496054681201</v>
      </c>
      <c r="Q680">
        <v>3.9029261425324502</v>
      </c>
      <c r="R680">
        <v>-0.14994981244275299</v>
      </c>
      <c r="S680">
        <v>6.2910639075074602E-3</v>
      </c>
      <c r="T680">
        <v>-14.5473851893916</v>
      </c>
      <c r="U680">
        <v>14.5343760678031</v>
      </c>
      <c r="V680">
        <v>2.1756191940311798E-2</v>
      </c>
      <c r="W680">
        <v>-1.7578420484111901</v>
      </c>
      <c r="X680">
        <v>-0.980670877357395</v>
      </c>
      <c r="Y680" s="3">
        <v>-47.7401205285259</v>
      </c>
      <c r="Z680">
        <v>3.7845472646004699</v>
      </c>
      <c r="AA680">
        <v>-0.161549994243848</v>
      </c>
      <c r="AB680">
        <v>-4.8657798602505901E-2</v>
      </c>
      <c r="AC680">
        <v>31.5076122639794</v>
      </c>
      <c r="AD680">
        <v>120.401532377658</v>
      </c>
      <c r="AE680">
        <v>12.566172949969699</v>
      </c>
      <c r="AF680">
        <v>-16.04317</v>
      </c>
      <c r="AG680">
        <v>12.952629999999999</v>
      </c>
      <c r="AH680">
        <v>-6.4630000000000007E-2</v>
      </c>
      <c r="AI680">
        <v>31.507606177927599</v>
      </c>
      <c r="AJ680">
        <v>120.401532169188</v>
      </c>
      <c r="AK680">
        <v>12.4279141342267</v>
      </c>
      <c r="AL680">
        <v>3.0538399332254301E-3</v>
      </c>
      <c r="AM680">
        <v>-1.93973401216396E-4</v>
      </c>
      <c r="AN680">
        <v>-0.85305003641306199</v>
      </c>
      <c r="AP680" s="5">
        <v>0.53137552615535799</v>
      </c>
    </row>
    <row r="681" spans="1:42">
      <c r="A681">
        <v>1573538317.6199999</v>
      </c>
      <c r="B681">
        <v>31.50762499</v>
      </c>
      <c r="C681">
        <v>120.40152617</v>
      </c>
      <c r="D681">
        <v>12.517300000000001</v>
      </c>
      <c r="E681">
        <v>-1.7903617997054899</v>
      </c>
      <c r="F681">
        <v>1.05654936126371</v>
      </c>
      <c r="G681">
        <v>68.6764739866978</v>
      </c>
      <c r="H681">
        <v>-8.8702598149578193</v>
      </c>
      <c r="I681">
        <v>-18.321646528979901</v>
      </c>
      <c r="J681">
        <v>1.2324836517514301E-3</v>
      </c>
      <c r="K681">
        <v>-15.15396</v>
      </c>
      <c r="L681">
        <v>12.85971</v>
      </c>
      <c r="M681">
        <v>7.5700000000000003E-2</v>
      </c>
      <c r="N681">
        <v>0.10386926165035899</v>
      </c>
      <c r="O681">
        <v>-0.10135917453389701</v>
      </c>
      <c r="P681" s="3">
        <v>-48.807011044729897</v>
      </c>
      <c r="Q681">
        <v>3.8755142725453799</v>
      </c>
      <c r="R681">
        <v>-0.18615396409905499</v>
      </c>
      <c r="S681">
        <v>2.3791566724802201E-2</v>
      </c>
      <c r="T681">
        <v>-14.2860968386913</v>
      </c>
      <c r="U681">
        <v>14.212889742864199</v>
      </c>
      <c r="V681">
        <v>2.47575163482508E-2</v>
      </c>
      <c r="W681">
        <v>-1.7903617997054899</v>
      </c>
      <c r="X681">
        <v>-1.0565493612637</v>
      </c>
      <c r="Y681" s="3">
        <v>-48.307682478165603</v>
      </c>
      <c r="Z681">
        <v>3.7425543907549699</v>
      </c>
      <c r="AA681">
        <v>-0.22246537060600999</v>
      </c>
      <c r="AB681">
        <v>-4.9391508599804901E-2</v>
      </c>
      <c r="AC681">
        <v>31.507613404474</v>
      </c>
      <c r="AD681">
        <v>120.40153634424399</v>
      </c>
      <c r="AE681">
        <v>12.568241710774601</v>
      </c>
      <c r="AF681">
        <v>-15.80607</v>
      </c>
      <c r="AG681">
        <v>12.646699999999999</v>
      </c>
      <c r="AH681">
        <v>-6.3289999999999999E-2</v>
      </c>
      <c r="AI681">
        <v>31.5076072222489</v>
      </c>
      <c r="AJ681">
        <v>120.401536057041</v>
      </c>
      <c r="AK681">
        <v>12.429252918809601</v>
      </c>
      <c r="AL681">
        <v>1.81523988401324E-3</v>
      </c>
      <c r="AM681">
        <v>-1.6966182139562401E-3</v>
      </c>
      <c r="AN681">
        <v>-0.86235860543201004</v>
      </c>
      <c r="AP681" s="5">
        <v>0.49932856656424401</v>
      </c>
    </row>
    <row r="682" spans="1:42">
      <c r="A682">
        <v>1573538317.72</v>
      </c>
      <c r="B682">
        <v>31.507625990000001</v>
      </c>
      <c r="C682">
        <v>120.40152996</v>
      </c>
      <c r="D682">
        <v>12.5198</v>
      </c>
      <c r="E682">
        <v>-1.5711284641418299</v>
      </c>
      <c r="F682">
        <v>1.1938920897434699</v>
      </c>
      <c r="G682">
        <v>69.131120631938799</v>
      </c>
      <c r="H682">
        <v>-8.7593819967325395</v>
      </c>
      <c r="I682">
        <v>-17.961616063928901</v>
      </c>
      <c r="J682">
        <v>-1.26869303261667E-3</v>
      </c>
      <c r="K682">
        <v>-14.916510000000001</v>
      </c>
      <c r="L682">
        <v>12.55368</v>
      </c>
      <c r="M682">
        <v>7.9030000000000003E-2</v>
      </c>
      <c r="N682">
        <v>0.26104758531106498</v>
      </c>
      <c r="O682">
        <v>-0.19547918623066801</v>
      </c>
      <c r="P682" s="3">
        <v>-49.254519625166203</v>
      </c>
      <c r="Q682">
        <v>3.8734105385856901</v>
      </c>
      <c r="R682">
        <v>-0.228549990415228</v>
      </c>
      <c r="S682">
        <v>3.0146680654064398E-2</v>
      </c>
      <c r="T682">
        <v>-14.056839288641999</v>
      </c>
      <c r="U682">
        <v>13.913963661558901</v>
      </c>
      <c r="V682">
        <v>2.7258693032618801E-2</v>
      </c>
      <c r="W682">
        <v>-1.5711284641418299</v>
      </c>
      <c r="X682">
        <v>-1.1938920897434599</v>
      </c>
      <c r="Y682" s="3">
        <v>-48.762329123406602</v>
      </c>
      <c r="Z682">
        <v>3.7580533706340402</v>
      </c>
      <c r="AA682">
        <v>-0.247122229753995</v>
      </c>
      <c r="AB682">
        <v>-6.4214383337982295E-2</v>
      </c>
      <c r="AC682">
        <v>31.507614451440499</v>
      </c>
      <c r="AD682">
        <v>120.401540234367</v>
      </c>
      <c r="AE682">
        <v>12.5715705323964</v>
      </c>
      <c r="AF682">
        <v>-15.576589999999999</v>
      </c>
      <c r="AG682">
        <v>12.33746</v>
      </c>
      <c r="AH682">
        <v>-5.8999999999999997E-2</v>
      </c>
      <c r="AI682">
        <v>31.507608191752901</v>
      </c>
      <c r="AJ682">
        <v>120.40153994964101</v>
      </c>
      <c r="AK682">
        <v>12.433541740290799</v>
      </c>
      <c r="AL682">
        <v>4.3202942964477896E-3</v>
      </c>
      <c r="AM682">
        <v>-3.5055483798666501E-3</v>
      </c>
      <c r="AN682">
        <v>-0.87025696297958099</v>
      </c>
      <c r="AP682" s="5">
        <v>0.492190501759601</v>
      </c>
    </row>
    <row r="683" spans="1:42">
      <c r="A683">
        <v>1573538317.8199999</v>
      </c>
      <c r="B683">
        <v>31.5076269199999</v>
      </c>
      <c r="C683">
        <v>120.40153334999999</v>
      </c>
      <c r="D683">
        <v>12.5207</v>
      </c>
      <c r="E683">
        <v>-1.5166198525128101</v>
      </c>
      <c r="F683">
        <v>1.19155162301234</v>
      </c>
      <c r="G683">
        <v>69.494132546745107</v>
      </c>
      <c r="H683">
        <v>-8.6562655919914206</v>
      </c>
      <c r="I683">
        <v>-17.639583534114799</v>
      </c>
      <c r="J683">
        <v>-2.1697327824563499E-3</v>
      </c>
      <c r="K683">
        <v>-14.680210000000001</v>
      </c>
      <c r="L683">
        <v>12.247590000000001</v>
      </c>
      <c r="M683">
        <v>8.2119999999999999E-2</v>
      </c>
      <c r="N683">
        <v>0.40520390052888</v>
      </c>
      <c r="O683">
        <v>-0.23170183033341199</v>
      </c>
      <c r="P683" s="3">
        <v>-49.662989518114699</v>
      </c>
      <c r="Q683">
        <v>3.8668817221157199</v>
      </c>
      <c r="R683">
        <v>-0.139203686137893</v>
      </c>
      <c r="S683">
        <v>-2.8623969552198002E-2</v>
      </c>
      <c r="T683">
        <v>-13.8480834612661</v>
      </c>
      <c r="U683">
        <v>13.647958120786001</v>
      </c>
      <c r="V683">
        <v>2.8159732782458501E-2</v>
      </c>
      <c r="W683">
        <v>-1.5166198525128101</v>
      </c>
      <c r="X683">
        <v>-1.19155162301233</v>
      </c>
      <c r="Y683" s="3">
        <v>-49.125341038212902</v>
      </c>
      <c r="Z683">
        <v>3.76219515905867</v>
      </c>
      <c r="AA683">
        <v>-0.153007554921749</v>
      </c>
      <c r="AB683">
        <v>-8.1829965735860599E-2</v>
      </c>
      <c r="AC683">
        <v>31.5076154884954</v>
      </c>
      <c r="AD683">
        <v>120.401544120868</v>
      </c>
      <c r="AE683">
        <v>12.574659380130401</v>
      </c>
      <c r="AF683">
        <v>-15.347300000000001</v>
      </c>
      <c r="AG683">
        <v>12.028700000000001</v>
      </c>
      <c r="AH683">
        <v>-5.6320000000000002E-2</v>
      </c>
      <c r="AI683">
        <v>31.507609161157099</v>
      </c>
      <c r="AJ683">
        <v>120.40154383680699</v>
      </c>
      <c r="AK683">
        <v>12.436220585368501</v>
      </c>
      <c r="AL683">
        <v>6.9963791857449E-3</v>
      </c>
      <c r="AM683">
        <v>-4.3168986079965598E-3</v>
      </c>
      <c r="AN683">
        <v>-0.87745843169152105</v>
      </c>
      <c r="AP683" s="5">
        <v>0.53764847990176101</v>
      </c>
    </row>
    <row r="684" spans="1:42">
      <c r="A684">
        <v>1573538317.9200001</v>
      </c>
      <c r="B684">
        <v>31.50762799</v>
      </c>
      <c r="C684">
        <v>120.40153712</v>
      </c>
      <c r="D684">
        <v>12.521800000000001</v>
      </c>
      <c r="E684">
        <v>-1.64214241471068</v>
      </c>
      <c r="F684">
        <v>1.09127555794385</v>
      </c>
      <c r="G684">
        <v>69.872633269853907</v>
      </c>
      <c r="H684">
        <v>-8.5376262531253406</v>
      </c>
      <c r="I684">
        <v>-17.281452961305199</v>
      </c>
      <c r="J684">
        <v>-3.2708725153085499E-3</v>
      </c>
      <c r="K684">
        <v>-14.43849</v>
      </c>
      <c r="L684">
        <v>11.945639999999999</v>
      </c>
      <c r="M684">
        <v>8.1189999999999998E-2</v>
      </c>
      <c r="N684">
        <v>0.28725984475112398</v>
      </c>
      <c r="O684">
        <v>-0.18457552167960101</v>
      </c>
      <c r="P684" s="3">
        <v>-50.055364101085701</v>
      </c>
      <c r="Q684">
        <v>3.8694005016255599</v>
      </c>
      <c r="R684">
        <v>-8.4492858942843196E-2</v>
      </c>
      <c r="S684">
        <v>-3.7482114501562802E-2</v>
      </c>
      <c r="T684">
        <v>-13.6122109844347</v>
      </c>
      <c r="U684">
        <v>13.353514620975099</v>
      </c>
      <c r="V684">
        <v>2.92608725153106E-2</v>
      </c>
      <c r="W684">
        <v>-1.64214241471068</v>
      </c>
      <c r="X684">
        <v>-1.09127555794384</v>
      </c>
      <c r="Y684" s="3">
        <v>-49.503841761321702</v>
      </c>
      <c r="Z684">
        <v>3.7627417824079301</v>
      </c>
      <c r="AA684">
        <v>-0.108835968581659</v>
      </c>
      <c r="AB684">
        <v>-4.3606316795151999E-2</v>
      </c>
      <c r="AC684">
        <v>31.507616584371799</v>
      </c>
      <c r="AD684">
        <v>120.40154798637199</v>
      </c>
      <c r="AE684">
        <v>12.5737282466143</v>
      </c>
      <c r="AF684">
        <v>-15.116379999999999</v>
      </c>
      <c r="AG684">
        <v>11.724349999999999</v>
      </c>
      <c r="AH684">
        <v>-5.8180000000000003E-2</v>
      </c>
      <c r="AI684">
        <v>31.5076101581862</v>
      </c>
      <c r="AJ684">
        <v>120.401547686424</v>
      </c>
      <c r="AK684">
        <v>12.4343594582751</v>
      </c>
      <c r="AL684">
        <v>4.7984957269831402E-3</v>
      </c>
      <c r="AM684">
        <v>-3.1719543189915899E-3</v>
      </c>
      <c r="AN684">
        <v>-0.88423283967963695</v>
      </c>
      <c r="AP684" s="5">
        <v>0.55152233976397702</v>
      </c>
    </row>
    <row r="685" spans="1:42">
      <c r="A685">
        <v>1573538318.02</v>
      </c>
      <c r="B685">
        <v>31.507629029999901</v>
      </c>
      <c r="C685">
        <v>120.40154089000001</v>
      </c>
      <c r="D685">
        <v>12.5244</v>
      </c>
      <c r="E685">
        <v>-1.7838311640298501</v>
      </c>
      <c r="F685">
        <v>1.02952992393604</v>
      </c>
      <c r="G685">
        <v>70.1999352361901</v>
      </c>
      <c r="H685">
        <v>-8.4223132592862502</v>
      </c>
      <c r="I685">
        <v>-16.923322405482299</v>
      </c>
      <c r="J685">
        <v>-5.8719875134554097E-3</v>
      </c>
      <c r="K685">
        <v>-14.201309999999999</v>
      </c>
      <c r="L685">
        <v>11.64564</v>
      </c>
      <c r="M685">
        <v>8.0500000000000002E-2</v>
      </c>
      <c r="N685">
        <v>8.1409796115078606E-2</v>
      </c>
      <c r="O685">
        <v>-6.8081634354311193E-2</v>
      </c>
      <c r="P685" s="3">
        <v>-50.379972936857101</v>
      </c>
      <c r="Q685">
        <v>3.8400793859119999</v>
      </c>
      <c r="R685">
        <v>-0.12027058798805799</v>
      </c>
      <c r="S685">
        <v>-1.07208145502415E-3</v>
      </c>
      <c r="T685">
        <v>-13.379456867890999</v>
      </c>
      <c r="U685">
        <v>13.0579133645601</v>
      </c>
      <c r="V685">
        <v>3.1861987513457403E-2</v>
      </c>
      <c r="W685">
        <v>-1.7838311640298501</v>
      </c>
      <c r="X685">
        <v>-1.02952992393603</v>
      </c>
      <c r="Y685" s="3">
        <v>-49.831143727657803</v>
      </c>
      <c r="Z685">
        <v>3.7404133973859501</v>
      </c>
      <c r="AA685">
        <v>-0.186617201033175</v>
      </c>
      <c r="AB685">
        <v>-5.10478886359296E-2</v>
      </c>
      <c r="AC685">
        <v>31.507617647983899</v>
      </c>
      <c r="AD685">
        <v>120.401551815998</v>
      </c>
      <c r="AE685">
        <v>12.5730371493846</v>
      </c>
      <c r="AF685">
        <v>-14.88814</v>
      </c>
      <c r="AG685">
        <v>11.422879999999999</v>
      </c>
      <c r="AH685">
        <v>-6.0519999999999997E-2</v>
      </c>
      <c r="AI685">
        <v>31.507611141596499</v>
      </c>
      <c r="AJ685">
        <v>120.40155149780099</v>
      </c>
      <c r="AK685">
        <v>12.432018365710899</v>
      </c>
      <c r="AL685">
        <v>1.6654929407599499E-3</v>
      </c>
      <c r="AM685">
        <v>-1.3550406146728899E-3</v>
      </c>
      <c r="AN685">
        <v>-0.89000552777837705</v>
      </c>
      <c r="AP685" s="5">
        <v>0.54882920919927602</v>
      </c>
    </row>
    <row r="686" spans="1:42">
      <c r="A686">
        <v>1573538318.1199999</v>
      </c>
      <c r="B686">
        <v>31.507630089999999</v>
      </c>
      <c r="C686">
        <v>120.40154504</v>
      </c>
      <c r="D686">
        <v>12.5266</v>
      </c>
      <c r="E686">
        <v>-1.6669310871438501</v>
      </c>
      <c r="F686">
        <v>0.99724901591753801</v>
      </c>
      <c r="G686">
        <v>70.573238755901201</v>
      </c>
      <c r="H686">
        <v>-8.3047827393033007</v>
      </c>
      <c r="I686">
        <v>-16.529093833982699</v>
      </c>
      <c r="J686">
        <v>-8.0731749412259399E-3</v>
      </c>
      <c r="K686">
        <v>-13.9749</v>
      </c>
      <c r="L686">
        <v>11.34412</v>
      </c>
      <c r="M686">
        <v>8.183E-2</v>
      </c>
      <c r="N686">
        <v>0.21661728792266199</v>
      </c>
      <c r="O686">
        <v>-5.8385922037213898E-2</v>
      </c>
      <c r="P686" s="3">
        <v>-50.715790687242503</v>
      </c>
      <c r="Q686">
        <v>3.81977540609005</v>
      </c>
      <c r="R686">
        <v>-0.14304269701258501</v>
      </c>
      <c r="S686">
        <v>5.7883901870828302E-3</v>
      </c>
      <c r="T686">
        <v>-13.1320595550322</v>
      </c>
      <c r="U686">
        <v>12.729243074901399</v>
      </c>
      <c r="V686">
        <v>3.4063174941227903E-2</v>
      </c>
      <c r="W686">
        <v>-1.6669310871438501</v>
      </c>
      <c r="X686">
        <v>-0.99724901591753101</v>
      </c>
      <c r="Y686" s="3">
        <v>-50.204447247368897</v>
      </c>
      <c r="Z686">
        <v>3.7350428565809701</v>
      </c>
      <c r="AA686">
        <v>-0.19872026871448101</v>
      </c>
      <c r="AB686">
        <v>-5.2316004295919198E-2</v>
      </c>
      <c r="AC686">
        <v>31.507618615764599</v>
      </c>
      <c r="AD686">
        <v>120.401555621163</v>
      </c>
      <c r="AE686">
        <v>12.5743660992011</v>
      </c>
      <c r="AF686">
        <v>-14.6685</v>
      </c>
      <c r="AG686">
        <v>11.116</v>
      </c>
      <c r="AH686">
        <v>-5.9119999999999999E-2</v>
      </c>
      <c r="AI686">
        <v>31.507612035311599</v>
      </c>
      <c r="AJ686">
        <v>120.401555331056</v>
      </c>
      <c r="AK686">
        <v>12.4334173081442</v>
      </c>
      <c r="AL686">
        <v>3.6310853475372299E-3</v>
      </c>
      <c r="AM686">
        <v>-1.1842358767982599E-3</v>
      </c>
      <c r="AN686">
        <v>-0.89583904723630103</v>
      </c>
      <c r="AP686" s="5">
        <v>0.51134343987354203</v>
      </c>
    </row>
    <row r="687" spans="1:42">
      <c r="A687">
        <v>1573538318.22</v>
      </c>
      <c r="B687">
        <v>31.50763109</v>
      </c>
      <c r="C687">
        <v>120.40154855999999</v>
      </c>
      <c r="D687">
        <v>12.4963</v>
      </c>
      <c r="E687">
        <v>-1.5221674649969199</v>
      </c>
      <c r="F687">
        <v>0.98390168819702695</v>
      </c>
      <c r="G687">
        <v>70.829134163149305</v>
      </c>
      <c r="H687">
        <v>-8.1939047769073792</v>
      </c>
      <c r="I687">
        <v>-16.1947119174832</v>
      </c>
      <c r="J687">
        <v>2.2225825874912598E-2</v>
      </c>
      <c r="K687">
        <v>-13.751060000000001</v>
      </c>
      <c r="L687">
        <v>11.040749999999999</v>
      </c>
      <c r="M687">
        <v>8.4970000000000004E-2</v>
      </c>
      <c r="N687">
        <v>0.34459028236797301</v>
      </c>
      <c r="O687">
        <v>-4.6483727243536499E-2</v>
      </c>
      <c r="P687" s="3">
        <v>-50.967475343265903</v>
      </c>
      <c r="Q687">
        <v>3.7921837908768299</v>
      </c>
      <c r="R687">
        <v>-0.15773403286701401</v>
      </c>
      <c r="S687">
        <v>4.1882838806860299E-2</v>
      </c>
      <c r="T687">
        <v>-12.9117291412529</v>
      </c>
      <c r="U687">
        <v>12.4543618325606</v>
      </c>
      <c r="V687">
        <v>3.7641741250893602E-3</v>
      </c>
      <c r="W687">
        <v>-1.5221674649969299</v>
      </c>
      <c r="X687">
        <v>-0.98390168819701995</v>
      </c>
      <c r="Y687" s="3">
        <v>-50.460342654617101</v>
      </c>
      <c r="Z687">
        <v>3.71686748563436</v>
      </c>
      <c r="AA687">
        <v>-0.19085946659362599</v>
      </c>
      <c r="AB687">
        <v>-2.8207414728297599E-2</v>
      </c>
      <c r="AC687">
        <v>31.507619556008699</v>
      </c>
      <c r="AD687">
        <v>120.40155943516901</v>
      </c>
      <c r="AE687">
        <v>12.5775050716474</v>
      </c>
      <c r="AF687">
        <v>-14.45031</v>
      </c>
      <c r="AG687">
        <v>10.81007</v>
      </c>
      <c r="AH687">
        <v>-5.6590000000000001E-2</v>
      </c>
      <c r="AI687">
        <v>31.507612919749</v>
      </c>
      <c r="AJ687">
        <v>120.40155914962401</v>
      </c>
      <c r="AK687">
        <v>12.435946275479999</v>
      </c>
      <c r="AL687">
        <v>5.9347680969112204E-3</v>
      </c>
      <c r="AM687">
        <v>-1.0190741763868099E-3</v>
      </c>
      <c r="AN687">
        <v>-0.90039299261946604</v>
      </c>
      <c r="AP687" s="5">
        <v>0.507132688648809</v>
      </c>
    </row>
    <row r="688" spans="1:42">
      <c r="A688">
        <v>1573538318.3199999</v>
      </c>
      <c r="B688">
        <v>31.50763207</v>
      </c>
      <c r="C688">
        <v>120.40155229</v>
      </c>
      <c r="D688">
        <v>12.5008</v>
      </c>
      <c r="E688">
        <v>-1.53509709417361</v>
      </c>
      <c r="F688">
        <v>0.92656814458747905</v>
      </c>
      <c r="G688">
        <v>71.0269697195465</v>
      </c>
      <c r="H688">
        <v>-8.0852444484185</v>
      </c>
      <c r="I688">
        <v>-15.8403811929926</v>
      </c>
      <c r="J688">
        <v>1.7724798258409401E-2</v>
      </c>
      <c r="K688">
        <v>-13.524509999999999</v>
      </c>
      <c r="L688">
        <v>10.74151</v>
      </c>
      <c r="M688">
        <v>8.9200000000000002E-2</v>
      </c>
      <c r="N688">
        <v>0.401416851561886</v>
      </c>
      <c r="O688">
        <v>5.3867085554815597E-3</v>
      </c>
      <c r="P688" s="3">
        <v>-51.156453251839601</v>
      </c>
      <c r="Q688">
        <v>3.7667369012217198</v>
      </c>
      <c r="R688">
        <v>-7.4989653883243995E-2</v>
      </c>
      <c r="S688">
        <v>2.72301778372557E-2</v>
      </c>
      <c r="T688">
        <v>-12.6865342851675</v>
      </c>
      <c r="U688">
        <v>12.160007274080501</v>
      </c>
      <c r="V688">
        <v>8.2652017415924903E-3</v>
      </c>
      <c r="W688">
        <v>-1.53509709417361</v>
      </c>
      <c r="X688">
        <v>-0.92656814458747305</v>
      </c>
      <c r="Y688" s="3">
        <v>-50.658178211014302</v>
      </c>
      <c r="Z688">
        <v>3.6915727173013599</v>
      </c>
      <c r="AA688">
        <v>-9.4334584896901399E-2</v>
      </c>
      <c r="AB688">
        <v>-1.33296274715832E-2</v>
      </c>
      <c r="AC688">
        <v>31.507620532130101</v>
      </c>
      <c r="AD688">
        <v>120.401563218346</v>
      </c>
      <c r="AE688">
        <v>12.581734066829</v>
      </c>
      <c r="AF688">
        <v>-14.22972</v>
      </c>
      <c r="AG688">
        <v>10.50567</v>
      </c>
      <c r="AH688">
        <v>-5.355E-2</v>
      </c>
      <c r="AI688">
        <v>31.507613829281102</v>
      </c>
      <c r="AJ688">
        <v>120.401562961886</v>
      </c>
      <c r="AK688">
        <v>12.4389852639287</v>
      </c>
      <c r="AL688">
        <v>6.8543736969858601E-3</v>
      </c>
      <c r="AM688">
        <v>2.1357380162365E-4</v>
      </c>
      <c r="AN688">
        <v>-0.90348406393719305</v>
      </c>
      <c r="AP688" s="5">
        <v>0.498275040825369</v>
      </c>
    </row>
    <row r="689" spans="1:42">
      <c r="A689">
        <v>1573538318.4200001</v>
      </c>
      <c r="B689">
        <v>31.507633160000001</v>
      </c>
      <c r="C689">
        <v>120.40155636999999</v>
      </c>
      <c r="D689">
        <v>12.505000000000001</v>
      </c>
      <c r="E689">
        <v>-1.6194206234801201</v>
      </c>
      <c r="F689">
        <v>0.90787472005148995</v>
      </c>
      <c r="G689">
        <v>71.306327598414597</v>
      </c>
      <c r="H689">
        <v>-7.9643875270787898</v>
      </c>
      <c r="I689">
        <v>-15.452802281988401</v>
      </c>
      <c r="J689">
        <v>1.35236946620533E-2</v>
      </c>
      <c r="K689">
        <v>-13.29491</v>
      </c>
      <c r="L689">
        <v>10.44383</v>
      </c>
      <c r="M689">
        <v>9.221E-2</v>
      </c>
      <c r="N689">
        <v>0.27563552015743398</v>
      </c>
      <c r="O689">
        <v>2.7111962806914601E-2</v>
      </c>
      <c r="P689" s="3">
        <v>-51.403972841653001</v>
      </c>
      <c r="Q689">
        <v>3.74365895212624</v>
      </c>
      <c r="R689">
        <v>-7.9906131261921601E-2</v>
      </c>
      <c r="S689">
        <v>2.8336210963255899E-2</v>
      </c>
      <c r="T689">
        <v>-12.4383330557104</v>
      </c>
      <c r="U689">
        <v>11.838728645182099</v>
      </c>
      <c r="V689">
        <v>1.2466305337948499E-2</v>
      </c>
      <c r="W689">
        <v>-1.6194206234801301</v>
      </c>
      <c r="X689">
        <v>-0.90787472005148395</v>
      </c>
      <c r="Y689" s="3">
        <v>-50.9375360898824</v>
      </c>
      <c r="Z689">
        <v>3.6640232306943199</v>
      </c>
      <c r="AA689">
        <v>-0.107452242508807</v>
      </c>
      <c r="AB689">
        <v>-3.4309772837471601E-2</v>
      </c>
      <c r="AC689">
        <v>31.507621538936</v>
      </c>
      <c r="AD689">
        <v>120.401566997304</v>
      </c>
      <c r="AE689">
        <v>12.584743081592</v>
      </c>
      <c r="AF689">
        <v>-14.007009999999999</v>
      </c>
      <c r="AG689">
        <v>10.204459999999999</v>
      </c>
      <c r="AH689">
        <v>-5.2609999999999997E-2</v>
      </c>
      <c r="AI689">
        <v>31.507614766751299</v>
      </c>
      <c r="AJ689">
        <v>120.40156675043499</v>
      </c>
      <c r="AK689">
        <v>12.4399242736399</v>
      </c>
      <c r="AL689">
        <v>5.0664040065537801E-3</v>
      </c>
      <c r="AM689">
        <v>3.80173609157873E-4</v>
      </c>
      <c r="AN689">
        <v>-0.907884770159337</v>
      </c>
      <c r="AP689" s="5">
        <v>0.46643675177055799</v>
      </c>
    </row>
    <row r="690" spans="1:42">
      <c r="A690">
        <v>1573538318.52</v>
      </c>
      <c r="B690">
        <v>31.50763401</v>
      </c>
      <c r="C690">
        <v>120.40155970000001</v>
      </c>
      <c r="D690">
        <v>12.5062</v>
      </c>
      <c r="E690">
        <v>-1.6715754009758499</v>
      </c>
      <c r="F690">
        <v>0.93404279134645696</v>
      </c>
      <c r="G690">
        <v>71.452105507509202</v>
      </c>
      <c r="H690">
        <v>-7.8701413118069699</v>
      </c>
      <c r="I690">
        <v>-15.1364694999439</v>
      </c>
      <c r="J690">
        <v>1.23228191920334E-2</v>
      </c>
      <c r="K690">
        <v>-13.067769999999999</v>
      </c>
      <c r="L690">
        <v>10.145670000000001</v>
      </c>
      <c r="M690">
        <v>9.1539999999999996E-2</v>
      </c>
      <c r="N690">
        <v>0.22816623637101799</v>
      </c>
      <c r="O690">
        <v>7.1806738003658199E-3</v>
      </c>
      <c r="P690" s="3">
        <v>-51.588530821213702</v>
      </c>
      <c r="Q690">
        <v>3.7382902991912799</v>
      </c>
      <c r="R690">
        <v>-9.5448441967361797E-2</v>
      </c>
      <c r="S690">
        <v>-4.2014281337531996E-3</v>
      </c>
      <c r="T690">
        <v>-12.239876642632201</v>
      </c>
      <c r="U690">
        <v>11.574979085566801</v>
      </c>
      <c r="V690">
        <v>1.3667180807968299E-2</v>
      </c>
      <c r="W690">
        <v>-1.6715754009758601</v>
      </c>
      <c r="X690">
        <v>-0.93404279134644996</v>
      </c>
      <c r="Y690" s="3">
        <v>-51.083313998976998</v>
      </c>
      <c r="Z690">
        <v>3.6700866192829</v>
      </c>
      <c r="AA690">
        <v>-0.14903528310826</v>
      </c>
      <c r="AB690">
        <v>-6.8212472095913301E-2</v>
      </c>
      <c r="AC690">
        <v>31.5076225234357</v>
      </c>
      <c r="AD690">
        <v>120.40157077198501</v>
      </c>
      <c r="AE690">
        <v>12.5840721223503</v>
      </c>
      <c r="AF690">
        <v>-13.78501</v>
      </c>
      <c r="AG690">
        <v>9.9007000000000005</v>
      </c>
      <c r="AH690">
        <v>-5.3179999999999998E-2</v>
      </c>
      <c r="AI690">
        <v>31.507615690213498</v>
      </c>
      <c r="AJ690">
        <v>120.401570561548</v>
      </c>
      <c r="AK690">
        <v>12.4393533021211</v>
      </c>
      <c r="AL690">
        <v>3.8924527621204698E-3</v>
      </c>
      <c r="AM690">
        <v>1.91896201177735E-4</v>
      </c>
      <c r="AN690">
        <v>-0.910998173472092</v>
      </c>
      <c r="AP690" s="5">
        <v>0.50521682223667497</v>
      </c>
    </row>
    <row r="691" spans="1:42">
      <c r="A691">
        <v>1573538318.6199999</v>
      </c>
      <c r="B691">
        <v>31.507634920000001</v>
      </c>
      <c r="C691">
        <v>120.40156341999899</v>
      </c>
      <c r="D691">
        <v>12.5045</v>
      </c>
      <c r="E691">
        <v>-1.49406676783765</v>
      </c>
      <c r="F691">
        <v>0.96514033620700102</v>
      </c>
      <c r="G691">
        <v>71.634330842960694</v>
      </c>
      <c r="H691">
        <v>-7.7692424289545796</v>
      </c>
      <c r="I691">
        <v>-14.783088743196901</v>
      </c>
      <c r="J691">
        <v>1.4021865907723301E-2</v>
      </c>
      <c r="K691">
        <v>-12.84243</v>
      </c>
      <c r="L691">
        <v>9.8414400000000004</v>
      </c>
      <c r="M691">
        <v>8.9459999999999998E-2</v>
      </c>
      <c r="N691">
        <v>0.38669499253952599</v>
      </c>
      <c r="O691">
        <v>2.20116639316725E-2</v>
      </c>
      <c r="P691" s="3">
        <v>-51.755542646550801</v>
      </c>
      <c r="Q691">
        <v>3.7351017312406101</v>
      </c>
      <c r="R691">
        <v>-0.134619054268727</v>
      </c>
      <c r="S691">
        <v>-1.37368268234155E-2</v>
      </c>
      <c r="T691">
        <v>-12.0222885694605</v>
      </c>
      <c r="U691">
        <v>11.2788136348246</v>
      </c>
      <c r="V691">
        <v>1.19681340922784E-2</v>
      </c>
      <c r="W691">
        <v>-1.49406676783766</v>
      </c>
      <c r="X691">
        <v>-0.96514033620699402</v>
      </c>
      <c r="Y691" s="3">
        <v>-51.265539334428397</v>
      </c>
      <c r="Z691">
        <v>3.6620064445101401</v>
      </c>
      <c r="AA691">
        <v>-0.16182069220166401</v>
      </c>
      <c r="AB691">
        <v>-8.30417602264686E-2</v>
      </c>
      <c r="AC691">
        <v>31.507623473662001</v>
      </c>
      <c r="AD691">
        <v>120.401574599974</v>
      </c>
      <c r="AE691">
        <v>12.581991179846201</v>
      </c>
      <c r="AF691">
        <v>-13.56649</v>
      </c>
      <c r="AG691">
        <v>9.5921400000000006</v>
      </c>
      <c r="AH691">
        <v>-5.595E-2</v>
      </c>
      <c r="AI691">
        <v>31.507616569184702</v>
      </c>
      <c r="AJ691">
        <v>120.40157440727999</v>
      </c>
      <c r="AK691">
        <v>12.436582354828699</v>
      </c>
      <c r="AL691">
        <v>6.7283717373334698E-3</v>
      </c>
      <c r="AM691">
        <v>3.2224740557721001E-4</v>
      </c>
      <c r="AN691">
        <v>-0.91407434977639801</v>
      </c>
      <c r="AP691" s="5">
        <v>0.49000331212235398</v>
      </c>
    </row>
    <row r="692" spans="1:42">
      <c r="A692">
        <v>1573538318.72</v>
      </c>
      <c r="B692">
        <v>31.507635919999998</v>
      </c>
      <c r="C692">
        <v>120.40156751000001</v>
      </c>
      <c r="D692">
        <v>12.5046</v>
      </c>
      <c r="E692">
        <v>-1.41310711319356</v>
      </c>
      <c r="F692">
        <v>0.881753826249703</v>
      </c>
      <c r="G692">
        <v>71.8172137611962</v>
      </c>
      <c r="H692">
        <v>-7.6583645256858999</v>
      </c>
      <c r="I692">
        <v>-14.394559909974401</v>
      </c>
      <c r="J692">
        <v>1.39208439710105E-2</v>
      </c>
      <c r="K692">
        <v>-12.616709999999999</v>
      </c>
      <c r="L692">
        <v>9.5363600000000002</v>
      </c>
      <c r="M692">
        <v>8.7209999999999996E-2</v>
      </c>
      <c r="N692">
        <v>0.46828283047255798</v>
      </c>
      <c r="O692">
        <v>3.5588336082138503E-2</v>
      </c>
      <c r="P692" s="3">
        <v>-51.931261611736801</v>
      </c>
      <c r="Q692">
        <v>3.7348740427418599</v>
      </c>
      <c r="R692">
        <v>-0.10743615712466401</v>
      </c>
      <c r="S692">
        <v>1.3079737609836099E-3</v>
      </c>
      <c r="T692">
        <v>-11.7831117558627</v>
      </c>
      <c r="U692">
        <v>10.953171169050099</v>
      </c>
      <c r="V692">
        <v>1.20691560289911E-2</v>
      </c>
      <c r="W692">
        <v>-1.41310711319357</v>
      </c>
      <c r="X692">
        <v>-0.881753826249696</v>
      </c>
      <c r="Y692" s="3">
        <v>-51.448422252664002</v>
      </c>
      <c r="Z692">
        <v>3.6635018447382599</v>
      </c>
      <c r="AA692">
        <v>-0.14157557827404599</v>
      </c>
      <c r="AB692">
        <v>-4.1685839750176902E-2</v>
      </c>
      <c r="AC692">
        <v>31.507624424432901</v>
      </c>
      <c r="AD692">
        <v>120.40157843774401</v>
      </c>
      <c r="AE692">
        <v>12.579740257002401</v>
      </c>
      <c r="AF692">
        <v>-13.345829999999999</v>
      </c>
      <c r="AG692">
        <v>9.2823399999999996</v>
      </c>
      <c r="AH692">
        <v>-5.91E-2</v>
      </c>
      <c r="AI692">
        <v>31.507617462356801</v>
      </c>
      <c r="AJ692">
        <v>120.40157827309</v>
      </c>
      <c r="AK692">
        <v>12.4334314232692</v>
      </c>
      <c r="AL692">
        <v>7.9290923383423095E-3</v>
      </c>
      <c r="AM692">
        <v>8.3537409716094905E-4</v>
      </c>
      <c r="AN692">
        <v>-0.91690747692415597</v>
      </c>
      <c r="AP692" s="5">
        <v>0.48283935907282599</v>
      </c>
    </row>
    <row r="693" spans="1:42">
      <c r="A693">
        <v>1573538318.8199999</v>
      </c>
      <c r="B693">
        <v>31.507636850000001</v>
      </c>
      <c r="C693">
        <v>120.40157120000001</v>
      </c>
      <c r="D693">
        <v>12.505599999999999</v>
      </c>
      <c r="E693">
        <v>-1.4441672130888901</v>
      </c>
      <c r="F693">
        <v>0.87824805696778696</v>
      </c>
      <c r="G693">
        <v>71.947616910670206</v>
      </c>
      <c r="H693">
        <v>-7.5552480475919204</v>
      </c>
      <c r="I693">
        <v>-14.044029013110601</v>
      </c>
      <c r="J693">
        <v>1.2919940222611399E-2</v>
      </c>
      <c r="K693">
        <v>-12.38716</v>
      </c>
      <c r="L693">
        <v>9.2313100000000006</v>
      </c>
      <c r="M693">
        <v>8.5930000000000006E-2</v>
      </c>
      <c r="N693">
        <v>0.48642914413900901</v>
      </c>
      <c r="O693">
        <v>6.1477271675753002E-2</v>
      </c>
      <c r="P693" s="3">
        <v>-52.038257776114499</v>
      </c>
      <c r="Q693">
        <v>3.7261695025193999</v>
      </c>
      <c r="R693">
        <v>-5.3190222672827601E-2</v>
      </c>
      <c r="S693">
        <v>-4.7304974688055597E-3</v>
      </c>
      <c r="T693">
        <v>-11.5644366762885</v>
      </c>
      <c r="U693">
        <v>10.660449240790699</v>
      </c>
      <c r="V693">
        <v>1.3070059777390199E-2</v>
      </c>
      <c r="W693">
        <v>-1.4441672130889001</v>
      </c>
      <c r="X693">
        <v>-0.87824805696777997</v>
      </c>
      <c r="Y693" s="3">
        <v>-51.578825402138001</v>
      </c>
      <c r="Z693">
        <v>3.6358473234590498</v>
      </c>
      <c r="AA693">
        <v>-6.3933414865625995E-2</v>
      </c>
      <c r="AB693">
        <v>-5.1662839248849603E-2</v>
      </c>
      <c r="AC693">
        <v>31.507625407680202</v>
      </c>
      <c r="AD693">
        <v>120.401582289251</v>
      </c>
      <c r="AE693">
        <v>12.5784593522548</v>
      </c>
      <c r="AF693">
        <v>-13.138159999999999</v>
      </c>
      <c r="AG693">
        <v>8.9935700000000001</v>
      </c>
      <c r="AH693">
        <v>-6.1109999999999998E-2</v>
      </c>
      <c r="AI693">
        <v>31.507618311714602</v>
      </c>
      <c r="AJ693">
        <v>120.401581883766</v>
      </c>
      <c r="AK693">
        <v>12.4314205702394</v>
      </c>
      <c r="AL693">
        <v>8.5549125881280805E-3</v>
      </c>
      <c r="AM693">
        <v>9.7477835437122804E-4</v>
      </c>
      <c r="AN693">
        <v>-0.91889228381437804</v>
      </c>
      <c r="AP693" s="5">
        <v>0.45943237397651798</v>
      </c>
    </row>
    <row r="694" spans="1:42">
      <c r="A694">
        <v>1573538318.9189999</v>
      </c>
      <c r="B694">
        <v>31.507637710000001</v>
      </c>
      <c r="C694">
        <v>120.40157449</v>
      </c>
      <c r="D694">
        <v>12.5067</v>
      </c>
      <c r="E694">
        <v>-1.5263638984438599</v>
      </c>
      <c r="F694">
        <v>0.94091232892524002</v>
      </c>
      <c r="G694">
        <v>72.102038439415296</v>
      </c>
      <c r="H694">
        <v>-7.4598930009865398</v>
      </c>
      <c r="I694">
        <v>-13.731496048202001</v>
      </c>
      <c r="J694">
        <v>1.1819147323338801E-2</v>
      </c>
      <c r="K694">
        <v>-12.170400000000001</v>
      </c>
      <c r="L694">
        <v>8.9505999999999997</v>
      </c>
      <c r="M694">
        <v>8.3860000000000004E-2</v>
      </c>
      <c r="N694">
        <v>0.38254801895482299</v>
      </c>
      <c r="O694">
        <v>2.92206310944053E-2</v>
      </c>
      <c r="P694" s="3">
        <v>-52.211647936740398</v>
      </c>
      <c r="Q694">
        <v>3.6895606942386499</v>
      </c>
      <c r="R694">
        <v>-3.6256749419502403E-2</v>
      </c>
      <c r="S694">
        <v>4.5038373302645198E-3</v>
      </c>
      <c r="T694">
        <v>-11.3662633351243</v>
      </c>
      <c r="U694">
        <v>10.400647843720799</v>
      </c>
      <c r="V694">
        <v>1.4170852676662699E-2</v>
      </c>
      <c r="W694">
        <v>-1.5263638984438701</v>
      </c>
      <c r="X694">
        <v>-0.94091232892523302</v>
      </c>
      <c r="Y694" s="3">
        <v>-51.733246930883098</v>
      </c>
      <c r="Z694">
        <v>3.6263784718340499</v>
      </c>
      <c r="AA694">
        <v>-8.4530559444743705E-2</v>
      </c>
      <c r="AB694">
        <v>-4.4122710007791499E-2</v>
      </c>
      <c r="AC694">
        <v>31.507626359194699</v>
      </c>
      <c r="AD694">
        <v>120.401585853692</v>
      </c>
      <c r="AE694">
        <v>12.5763885239139</v>
      </c>
      <c r="AF694">
        <v>-12.92234</v>
      </c>
      <c r="AG694">
        <v>8.7010000000000005</v>
      </c>
      <c r="AH694">
        <v>-6.2939999999999996E-2</v>
      </c>
      <c r="AI694">
        <v>31.507619218051602</v>
      </c>
      <c r="AJ694">
        <v>120.40158556180501</v>
      </c>
      <c r="AK694">
        <v>12.4295897157862</v>
      </c>
      <c r="AL694">
        <v>6.6022706715409898E-3</v>
      </c>
      <c r="AM694">
        <v>5.09995822107956E-4</v>
      </c>
      <c r="AN694">
        <v>-0.92192694102139805</v>
      </c>
      <c r="AP694" s="5">
        <v>0.47840100585731399</v>
      </c>
    </row>
    <row r="695" spans="1:42">
      <c r="A695">
        <v>1573538319.0190001</v>
      </c>
      <c r="B695">
        <v>31.507638620000002</v>
      </c>
      <c r="C695">
        <v>120.401578159999</v>
      </c>
      <c r="D695">
        <v>12.5098</v>
      </c>
      <c r="E695">
        <v>-1.5811015109957101</v>
      </c>
      <c r="F695">
        <v>0.98274872731894702</v>
      </c>
      <c r="G695">
        <v>72.1995982342453</v>
      </c>
      <c r="H695">
        <v>-7.3589940703630496</v>
      </c>
      <c r="I695">
        <v>-13.3828650686791</v>
      </c>
      <c r="J695">
        <v>8.7182880636138497E-3</v>
      </c>
      <c r="K695">
        <v>-11.9504</v>
      </c>
      <c r="L695">
        <v>8.6623199999999994</v>
      </c>
      <c r="M695">
        <v>8.4640000000000007E-2</v>
      </c>
      <c r="N695">
        <v>0.314619890468543</v>
      </c>
      <c r="O695">
        <v>-6.3300148151706299E-3</v>
      </c>
      <c r="P695" s="3">
        <v>-52.317845230064002</v>
      </c>
      <c r="Q695">
        <v>3.6614143122232501</v>
      </c>
      <c r="R695">
        <v>-5.5215784209150902E-2</v>
      </c>
      <c r="S695">
        <v>3.47992100610338E-2</v>
      </c>
      <c r="T695">
        <v>-11.150328431595399</v>
      </c>
      <c r="U695">
        <v>10.1089351914035</v>
      </c>
      <c r="V695">
        <v>1.7271711936387699E-2</v>
      </c>
      <c r="W695">
        <v>-1.5811015109957101</v>
      </c>
      <c r="X695">
        <v>-0.98274872731894103</v>
      </c>
      <c r="Y695" s="3">
        <v>-51.830806725713103</v>
      </c>
      <c r="Z695">
        <v>3.6224025078867799</v>
      </c>
      <c r="AA695">
        <v>-0.124528600097947</v>
      </c>
      <c r="AB695">
        <v>-1.29714537803606E-2</v>
      </c>
      <c r="AC695">
        <v>31.507627314339999</v>
      </c>
      <c r="AD695">
        <v>120.40158950471</v>
      </c>
      <c r="AE695">
        <v>12.577167701907401</v>
      </c>
      <c r="AF695">
        <v>-12.71209</v>
      </c>
      <c r="AG695">
        <v>8.4095800000000001</v>
      </c>
      <c r="AH695">
        <v>-6.3030000000000003E-2</v>
      </c>
      <c r="AI695">
        <v>31.507620080904299</v>
      </c>
      <c r="AJ695">
        <v>120.401589208087</v>
      </c>
      <c r="AK695">
        <v>12.429498895071401</v>
      </c>
      <c r="AL695">
        <v>5.51832266028612E-3</v>
      </c>
      <c r="AM695">
        <v>-1.79146200958234E-4</v>
      </c>
      <c r="AN695">
        <v>-0.92395949006407496</v>
      </c>
      <c r="AP695" s="5">
        <v>0.48703850435092699</v>
      </c>
    </row>
    <row r="696" spans="1:42">
      <c r="A696">
        <v>1573538319.119</v>
      </c>
      <c r="B696">
        <v>31.507639489999899</v>
      </c>
      <c r="C696">
        <v>120.40158182</v>
      </c>
      <c r="D696">
        <v>12.514900000000001</v>
      </c>
      <c r="E696">
        <v>-1.38080700734539</v>
      </c>
      <c r="F696">
        <v>0.96563314986277005</v>
      </c>
      <c r="G696">
        <v>72.268078696888793</v>
      </c>
      <c r="H696">
        <v>-7.2625302674776204</v>
      </c>
      <c r="I696">
        <v>-13.035184049466601</v>
      </c>
      <c r="J696">
        <v>3.6174586093249399E-3</v>
      </c>
      <c r="K696">
        <v>-11.73756</v>
      </c>
      <c r="L696">
        <v>8.3730700000000002</v>
      </c>
      <c r="M696">
        <v>8.9080000000000006E-2</v>
      </c>
      <c r="N696">
        <v>0.45953081369194998</v>
      </c>
      <c r="O696">
        <v>-2.5493975659540799E-2</v>
      </c>
      <c r="P696" s="3">
        <v>-52.395827479907503</v>
      </c>
      <c r="Q696">
        <v>3.64014155902845</v>
      </c>
      <c r="R696">
        <v>-0.114069995839543</v>
      </c>
      <c r="S696">
        <v>5.9817103599813001E-2</v>
      </c>
      <c r="T696">
        <v>-10.938881979449899</v>
      </c>
      <c r="U696">
        <v>9.8165694029418304</v>
      </c>
      <c r="V696">
        <v>2.2372541390676601E-2</v>
      </c>
      <c r="W696">
        <v>-1.38080700734539</v>
      </c>
      <c r="X696">
        <v>-0.96563314986276305</v>
      </c>
      <c r="Y696" s="3">
        <v>-51.899287188356602</v>
      </c>
      <c r="Z696">
        <v>3.5947537029240499</v>
      </c>
      <c r="AA696">
        <v>-0.173361613670765</v>
      </c>
      <c r="AB696">
        <v>-2.1167338502854901E-2</v>
      </c>
      <c r="AC696">
        <v>31.5076282059029</v>
      </c>
      <c r="AD696">
        <v>120.401593139067</v>
      </c>
      <c r="AE696">
        <v>12.5816069114953</v>
      </c>
      <c r="AF696">
        <v>-12.506919999999999</v>
      </c>
      <c r="AG696">
        <v>8.1165000000000003</v>
      </c>
      <c r="AH696">
        <v>-5.8139999999999997E-2</v>
      </c>
      <c r="AI696">
        <v>31.507620895594901</v>
      </c>
      <c r="AJ696">
        <v>120.40159285213799</v>
      </c>
      <c r="AK696">
        <v>12.4343881020322</v>
      </c>
      <c r="AL696">
        <v>7.8617722693917497E-3</v>
      </c>
      <c r="AM696">
        <v>-3.0296280463464699E-4</v>
      </c>
      <c r="AN696">
        <v>-0.92531075637431304</v>
      </c>
      <c r="AP696" s="5">
        <v>0.49654029155097101</v>
      </c>
    </row>
    <row r="697" spans="1:42">
      <c r="A697">
        <v>1573538319.2190001</v>
      </c>
      <c r="B697">
        <v>31.507640500000001</v>
      </c>
      <c r="C697">
        <v>120.401586179999</v>
      </c>
      <c r="D697">
        <v>12.4983</v>
      </c>
      <c r="E697">
        <v>-1.1178065366182901</v>
      </c>
      <c r="F697">
        <v>1.07293993024607</v>
      </c>
      <c r="G697">
        <v>72.358576008423796</v>
      </c>
      <c r="H697">
        <v>-7.1505435243846298</v>
      </c>
      <c r="I697">
        <v>-12.6210066319889</v>
      </c>
      <c r="J697">
        <v>2.0216499642131201E-2</v>
      </c>
      <c r="K697">
        <v>-11.529070000000001</v>
      </c>
      <c r="L697">
        <v>8.0827799999999996</v>
      </c>
      <c r="M697">
        <v>9.3840000000000007E-2</v>
      </c>
      <c r="N697">
        <v>0.72788605582275201</v>
      </c>
      <c r="O697">
        <v>-5.91213481314007E-2</v>
      </c>
      <c r="P697" s="3">
        <v>-52.455540449884502</v>
      </c>
      <c r="Q697">
        <v>3.6132414793921002</v>
      </c>
      <c r="R697">
        <v>-0.102722487123429</v>
      </c>
      <c r="S697">
        <v>2.0118219093695901E-2</v>
      </c>
      <c r="T697">
        <v>-10.689738376027799</v>
      </c>
      <c r="U697">
        <v>9.4672680593272194</v>
      </c>
      <c r="V697">
        <v>5.7735003578703002E-3</v>
      </c>
      <c r="W697">
        <v>-1.1178065366182901</v>
      </c>
      <c r="X697">
        <v>-1.07293993024606</v>
      </c>
      <c r="Y697" s="3">
        <v>-51.989784499891599</v>
      </c>
      <c r="Z697">
        <v>3.57454549900091</v>
      </c>
      <c r="AA697">
        <v>-0.15013706777965999</v>
      </c>
      <c r="AB697">
        <v>-8.0692108974822999E-2</v>
      </c>
      <c r="AC697">
        <v>31.507629057421902</v>
      </c>
      <c r="AD697">
        <v>120.401596767749</v>
      </c>
      <c r="AE697">
        <v>12.586366151459501</v>
      </c>
      <c r="AF697">
        <v>-12.301209999999999</v>
      </c>
      <c r="AG697">
        <v>7.8157300000000003</v>
      </c>
      <c r="AH697">
        <v>-5.3780000000000001E-2</v>
      </c>
      <c r="AI697">
        <v>31.507621690711201</v>
      </c>
      <c r="AJ697">
        <v>120.401596574057</v>
      </c>
      <c r="AK697">
        <v>12.4387473193928</v>
      </c>
      <c r="AL697">
        <v>1.25752985402161E-2</v>
      </c>
      <c r="AM697">
        <v>-1.00741737040291E-3</v>
      </c>
      <c r="AN697">
        <v>-0.92639816160641897</v>
      </c>
      <c r="AP697" s="5">
        <v>0.46575594999293202</v>
      </c>
    </row>
    <row r="698" spans="1:42">
      <c r="A698">
        <v>1573538319.319</v>
      </c>
      <c r="B698">
        <v>31.507641270000001</v>
      </c>
      <c r="C698">
        <v>120.40158945</v>
      </c>
      <c r="D698">
        <v>12.496600000000001</v>
      </c>
      <c r="E698">
        <v>-0.88073926076618503</v>
      </c>
      <c r="F698">
        <v>1.18354797534032</v>
      </c>
      <c r="G698">
        <v>72.353181389054399</v>
      </c>
      <c r="H698">
        <v>-7.0651674894492</v>
      </c>
      <c r="I698">
        <v>-12.3103735908989</v>
      </c>
      <c r="J698">
        <v>2.1915797374618198E-2</v>
      </c>
      <c r="K698">
        <v>-11.316179999999999</v>
      </c>
      <c r="L698">
        <v>7.7871600000000001</v>
      </c>
      <c r="M698">
        <v>9.5180000000000001E-2</v>
      </c>
      <c r="N698">
        <v>0.97066305081359505</v>
      </c>
      <c r="O698">
        <v>-0.17568508643324199</v>
      </c>
      <c r="P698" s="3">
        <v>-52.476630622193497</v>
      </c>
      <c r="Q698">
        <v>3.59838736884653</v>
      </c>
      <c r="R698">
        <v>-8.6211088210050399E-2</v>
      </c>
      <c r="S698">
        <v>-9.0545510864304107E-3</v>
      </c>
      <c r="T698">
        <v>-10.501581366313401</v>
      </c>
      <c r="U698">
        <v>9.2057744776594301</v>
      </c>
      <c r="V698">
        <v>4.0742026253832598E-3</v>
      </c>
      <c r="W698">
        <v>-0.88073926076618902</v>
      </c>
      <c r="X698">
        <v>-1.18354797534032</v>
      </c>
      <c r="Y698" s="3">
        <v>-51.984389880522201</v>
      </c>
      <c r="Z698">
        <v>3.5814296576543501</v>
      </c>
      <c r="AA698">
        <v>-0.128687118439721</v>
      </c>
      <c r="AB698">
        <v>-8.8782728170887504E-2</v>
      </c>
      <c r="AC698">
        <v>31.507629929411099</v>
      </c>
      <c r="AD698">
        <v>120.401600465153</v>
      </c>
      <c r="AE698">
        <v>12.5877053933218</v>
      </c>
      <c r="AF698">
        <v>-12.096970000000001</v>
      </c>
      <c r="AG698">
        <v>7.5160400000000003</v>
      </c>
      <c r="AH698">
        <v>-5.2839999999999998E-2</v>
      </c>
      <c r="AI698">
        <v>31.507622476788899</v>
      </c>
      <c r="AJ698">
        <v>120.40160027993301</v>
      </c>
      <c r="AK698">
        <v>12.4396865619346</v>
      </c>
      <c r="AL698">
        <v>1.6948797892119099E-2</v>
      </c>
      <c r="AM698">
        <v>-2.95621070580855E-3</v>
      </c>
      <c r="AN698">
        <v>-0.92676570643665701</v>
      </c>
      <c r="AP698" s="5">
        <v>0.49224074167125298</v>
      </c>
    </row>
    <row r="699" spans="1:42">
      <c r="A699">
        <v>1573538319.4189999</v>
      </c>
      <c r="B699">
        <v>31.507642180000001</v>
      </c>
      <c r="C699">
        <v>120.401593069999</v>
      </c>
      <c r="D699">
        <v>12.4963</v>
      </c>
      <c r="E699">
        <v>-0.85312903372793203</v>
      </c>
      <c r="F699">
        <v>1.1631567152339799</v>
      </c>
      <c r="G699">
        <v>72.337603868051801</v>
      </c>
      <c r="H699">
        <v>-6.9642685020090598</v>
      </c>
      <c r="I699">
        <v>-11.966492370488201</v>
      </c>
      <c r="J699">
        <v>2.2215032249825101E-2</v>
      </c>
      <c r="K699">
        <v>-11.099600000000001</v>
      </c>
      <c r="L699">
        <v>7.4926700000000004</v>
      </c>
      <c r="M699">
        <v>9.4490000000000005E-2</v>
      </c>
      <c r="N699">
        <v>1.0648848600580501</v>
      </c>
      <c r="O699">
        <v>-0.18312657271111299</v>
      </c>
      <c r="P699" s="3">
        <v>-52.450698825219703</v>
      </c>
      <c r="Q699">
        <v>3.63395455835929</v>
      </c>
      <c r="R699">
        <v>-5.4350506319217297E-3</v>
      </c>
      <c r="S699">
        <v>-4.1251013373571399E-2</v>
      </c>
      <c r="T699">
        <v>-10.287299617643299</v>
      </c>
      <c r="U699">
        <v>8.91851460993602</v>
      </c>
      <c r="V699">
        <v>3.7749677501763301E-3</v>
      </c>
      <c r="W699">
        <v>-0.85312903372793703</v>
      </c>
      <c r="X699">
        <v>-1.1631567152339699</v>
      </c>
      <c r="Y699" s="3">
        <v>-51.968812359519497</v>
      </c>
      <c r="Z699">
        <v>3.6026940485936798</v>
      </c>
      <c r="AA699">
        <v>-2.6657823318228E-2</v>
      </c>
      <c r="AB699">
        <v>-6.9651867767876796E-2</v>
      </c>
      <c r="AC699">
        <v>31.507630836146198</v>
      </c>
      <c r="AD699">
        <v>120.401604164925</v>
      </c>
      <c r="AE699">
        <v>12.587014653719899</v>
      </c>
      <c r="AF699">
        <v>-11.892049999999999</v>
      </c>
      <c r="AG699">
        <v>7.2225599999999996</v>
      </c>
      <c r="AH699">
        <v>-5.382E-2</v>
      </c>
      <c r="AI699">
        <v>31.507623288109698</v>
      </c>
      <c r="AJ699">
        <v>120.401603927015</v>
      </c>
      <c r="AK699">
        <v>12.4387058289721</v>
      </c>
      <c r="AL699">
        <v>1.8727991436441799E-2</v>
      </c>
      <c r="AM699">
        <v>-3.3447994367559598E-3</v>
      </c>
      <c r="AN699">
        <v>-0.92639629844615601</v>
      </c>
      <c r="AP699" s="5">
        <v>0.48188646570017801</v>
      </c>
    </row>
    <row r="700" spans="1:42">
      <c r="A700">
        <v>1573538319.5190001</v>
      </c>
      <c r="B700">
        <v>31.507643160000001</v>
      </c>
      <c r="C700">
        <v>120.401596679999</v>
      </c>
      <c r="D700">
        <v>12.4968</v>
      </c>
      <c r="E700">
        <v>-1.1220556057817901</v>
      </c>
      <c r="F700">
        <v>1.04769452452333</v>
      </c>
      <c r="G700">
        <v>72.3520192884191</v>
      </c>
      <c r="H700">
        <v>-6.8556080111968596</v>
      </c>
      <c r="I700">
        <v>-11.623561097051599</v>
      </c>
      <c r="J700">
        <v>2.17142797910225E-2</v>
      </c>
      <c r="K700">
        <v>-10.87992</v>
      </c>
      <c r="L700">
        <v>7.2059899999999999</v>
      </c>
      <c r="M700">
        <v>9.1179999999999997E-2</v>
      </c>
      <c r="N700">
        <v>0.83072943663105403</v>
      </c>
      <c r="O700">
        <v>-9.1284041231073906E-2</v>
      </c>
      <c r="P700" s="3">
        <v>-52.485547045893703</v>
      </c>
      <c r="Q700">
        <v>3.6185427565409198</v>
      </c>
      <c r="R700">
        <v>5.4699352683349599E-2</v>
      </c>
      <c r="S700">
        <v>-4.7093150258408198E-2</v>
      </c>
      <c r="T700">
        <v>-10.066072319037</v>
      </c>
      <c r="U700">
        <v>8.6348467708781698</v>
      </c>
      <c r="V700">
        <v>4.2757202089788301E-3</v>
      </c>
      <c r="W700">
        <v>-1.1220556057817901</v>
      </c>
      <c r="X700">
        <v>-1.04769452452332</v>
      </c>
      <c r="Y700" s="3">
        <v>-51.983227779886903</v>
      </c>
      <c r="Z700">
        <v>3.57712563354597</v>
      </c>
      <c r="AA700">
        <v>2.4008502058515801E-2</v>
      </c>
      <c r="AB700">
        <v>-5.8357550130126001E-2</v>
      </c>
      <c r="AC700">
        <v>31.507631793607899</v>
      </c>
      <c r="AD700">
        <v>120.401607798981</v>
      </c>
      <c r="AE700">
        <v>12.5837039351463</v>
      </c>
      <c r="AF700">
        <v>-11.67956</v>
      </c>
      <c r="AG700">
        <v>6.9343599999999999</v>
      </c>
      <c r="AH700">
        <v>-5.8409999999999997E-2</v>
      </c>
      <c r="AI700">
        <v>31.5076241800089</v>
      </c>
      <c r="AJ700">
        <v>120.401607549727</v>
      </c>
      <c r="AK700">
        <v>12.434115109033799</v>
      </c>
      <c r="AL700">
        <v>1.47399278464132E-2</v>
      </c>
      <c r="AM700">
        <v>-1.66675637172942E-3</v>
      </c>
      <c r="AN700">
        <v>-0.92687816594483097</v>
      </c>
      <c r="AP700" s="5">
        <v>0.50231926600680699</v>
      </c>
    </row>
    <row r="701" spans="1:42">
      <c r="A701">
        <v>1573538319.619</v>
      </c>
      <c r="B701">
        <v>31.50764423</v>
      </c>
      <c r="C701">
        <v>120.40160063</v>
      </c>
      <c r="D701">
        <v>12.498100000000001</v>
      </c>
      <c r="E701">
        <v>-1.36803628211448</v>
      </c>
      <c r="F701">
        <v>1.04143678547329</v>
      </c>
      <c r="G701">
        <v>72.267281371878894</v>
      </c>
      <c r="H701">
        <v>-6.7369684844993003</v>
      </c>
      <c r="I701">
        <v>-11.2483315944505</v>
      </c>
      <c r="J701">
        <v>2.04134809339864E-2</v>
      </c>
      <c r="K701">
        <v>-10.66032</v>
      </c>
      <c r="L701">
        <v>6.9248700000000003</v>
      </c>
      <c r="M701">
        <v>8.8209999999999997E-2</v>
      </c>
      <c r="N701">
        <v>0.58540018948689299</v>
      </c>
      <c r="O701">
        <v>-6.0418754468662898E-2</v>
      </c>
      <c r="P701" s="3">
        <v>-52.438565191774202</v>
      </c>
      <c r="Q701">
        <v>3.5864685822256401</v>
      </c>
      <c r="R701">
        <v>2.2879731399951999E-2</v>
      </c>
      <c r="S701">
        <v>-1.39764516028022E-2</v>
      </c>
      <c r="T701">
        <v>-9.8242481875377496</v>
      </c>
      <c r="U701">
        <v>8.3243735734168194</v>
      </c>
      <c r="V701">
        <v>5.5765190660149403E-3</v>
      </c>
      <c r="W701">
        <v>-1.36803628211449</v>
      </c>
      <c r="X701">
        <v>-1.04143678547328</v>
      </c>
      <c r="Y701" s="3">
        <v>-51.898489863346697</v>
      </c>
      <c r="Z701">
        <v>3.5658530695664199</v>
      </c>
      <c r="AA701">
        <v>-4.4160697906725097E-2</v>
      </c>
      <c r="AB701">
        <v>-4.8887309438189502E-2</v>
      </c>
      <c r="AC701">
        <v>31.507632767846701</v>
      </c>
      <c r="AD701">
        <v>120.401611377875</v>
      </c>
      <c r="AE701">
        <v>12.5807332443073</v>
      </c>
      <c r="AF701">
        <v>-11.46393</v>
      </c>
      <c r="AG701">
        <v>6.6451099999999999</v>
      </c>
      <c r="AH701">
        <v>-6.2100000000000002E-2</v>
      </c>
      <c r="AI701">
        <v>31.507625095160499</v>
      </c>
      <c r="AJ701">
        <v>120.40161119430699</v>
      </c>
      <c r="AK701">
        <v>12.430424402467899</v>
      </c>
      <c r="AL701">
        <v>1.04106085548832E-2</v>
      </c>
      <c r="AM701">
        <v>-1.0169247752730699E-3</v>
      </c>
      <c r="AN701">
        <v>-0.92610195883712698</v>
      </c>
      <c r="AP701" s="5">
        <v>0.54007532842752604</v>
      </c>
    </row>
    <row r="702" spans="1:42">
      <c r="A702">
        <v>1573538319.7190001</v>
      </c>
      <c r="B702">
        <v>31.507645050000001</v>
      </c>
      <c r="C702">
        <v>120.40160385999999</v>
      </c>
      <c r="D702">
        <v>12.500999999999999</v>
      </c>
      <c r="E702">
        <v>-1.3862954134087999</v>
      </c>
      <c r="F702">
        <v>0.99697280843526503</v>
      </c>
      <c r="G702">
        <v>72.210357068593595</v>
      </c>
      <c r="H702">
        <v>-6.6460484868603098</v>
      </c>
      <c r="I702">
        <v>-10.941498373598799</v>
      </c>
      <c r="J702">
        <v>1.75128519859621E-2</v>
      </c>
      <c r="K702">
        <v>-10.442920000000001</v>
      </c>
      <c r="L702">
        <v>6.6362699999999997</v>
      </c>
      <c r="M702">
        <v>8.8700000000000001E-2</v>
      </c>
      <c r="N702">
        <v>0.524983706544352</v>
      </c>
      <c r="O702">
        <v>-4.7039760050586701E-2</v>
      </c>
      <c r="P702" s="3">
        <v>-52.370823393172302</v>
      </c>
      <c r="Q702">
        <v>3.5859561131762399</v>
      </c>
      <c r="R702">
        <v>-4.4630380648539698E-2</v>
      </c>
      <c r="S702">
        <v>2.2545817729566799E-2</v>
      </c>
      <c r="T702">
        <v>-9.6322164406077295</v>
      </c>
      <c r="U702">
        <v>8.0683718555320496</v>
      </c>
      <c r="V702">
        <v>8.47714801403914E-3</v>
      </c>
      <c r="W702">
        <v>-1.3862954134088099</v>
      </c>
      <c r="X702">
        <v>-0.99697280843525804</v>
      </c>
      <c r="Y702" s="3">
        <v>-51.841565560061397</v>
      </c>
      <c r="Z702">
        <v>3.5627821006158702</v>
      </c>
      <c r="AA702">
        <v>-8.9784423397650207E-2</v>
      </c>
      <c r="AB702">
        <v>-2.0872011074712302E-2</v>
      </c>
      <c r="AC702">
        <v>31.5076337000039</v>
      </c>
      <c r="AD702">
        <v>120.40161502252499</v>
      </c>
      <c r="AE702">
        <v>12.581222569569899</v>
      </c>
      <c r="AF702">
        <v>-11.25155</v>
      </c>
      <c r="AG702">
        <v>6.3521299999999998</v>
      </c>
      <c r="AH702">
        <v>-6.166E-2</v>
      </c>
      <c r="AI702">
        <v>31.5076259711246</v>
      </c>
      <c r="AJ702">
        <v>120.40161486378901</v>
      </c>
      <c r="AK702">
        <v>12.430863717570899</v>
      </c>
      <c r="AL702">
        <v>9.0149301673834708E-3</v>
      </c>
      <c r="AM702">
        <v>-7.8016487914216398E-4</v>
      </c>
      <c r="AN702">
        <v>-0.92486586340293697</v>
      </c>
      <c r="AP702" s="5">
        <v>0.52925783311091101</v>
      </c>
    </row>
    <row r="703" spans="1:42">
      <c r="A703">
        <v>1573538319.819</v>
      </c>
      <c r="B703">
        <v>31.5076459399999</v>
      </c>
      <c r="C703">
        <v>120.40160744000001</v>
      </c>
      <c r="D703">
        <v>12.5062</v>
      </c>
      <c r="E703">
        <v>-1.22976357790447</v>
      </c>
      <c r="F703">
        <v>0.93929980863263796</v>
      </c>
      <c r="G703">
        <v>72.196325914407396</v>
      </c>
      <c r="H703">
        <v>-6.5473670249917397</v>
      </c>
      <c r="I703">
        <v>-10.6014169805268</v>
      </c>
      <c r="J703">
        <v>1.2312176320547499E-2</v>
      </c>
      <c r="K703">
        <v>-10.226760000000001</v>
      </c>
      <c r="L703">
        <v>6.34335</v>
      </c>
      <c r="M703">
        <v>9.3799999999999994E-2</v>
      </c>
      <c r="N703">
        <v>0.65188771834194004</v>
      </c>
      <c r="O703">
        <v>1.2670388682555799E-3</v>
      </c>
      <c r="P703" s="3">
        <v>-52.361885351379101</v>
      </c>
      <c r="Q703">
        <v>3.56294661990712</v>
      </c>
      <c r="R703">
        <v>-6.8259299604660095E-2</v>
      </c>
      <c r="S703">
        <v>6.0259300608689198E-2</v>
      </c>
      <c r="T703">
        <v>-9.4213361329135399</v>
      </c>
      <c r="U703">
        <v>7.7839023832558496</v>
      </c>
      <c r="V703">
        <v>1.36778236794537E-2</v>
      </c>
      <c r="W703">
        <v>-1.22976357790447</v>
      </c>
      <c r="X703">
        <v>-0.93929980863263096</v>
      </c>
      <c r="Y703" s="3">
        <v>-51.827534405875198</v>
      </c>
      <c r="Z703">
        <v>3.5203827623246702</v>
      </c>
      <c r="AA703">
        <v>-0.11297521986968601</v>
      </c>
      <c r="AB703">
        <v>-1.18387677853381E-2</v>
      </c>
      <c r="AC703">
        <v>31.5076346081159</v>
      </c>
      <c r="AD703">
        <v>120.40161870526499</v>
      </c>
      <c r="AE703">
        <v>12.586321912705801</v>
      </c>
      <c r="AF703">
        <v>-11.04067</v>
      </c>
      <c r="AG703">
        <v>6.0536799999999999</v>
      </c>
      <c r="AH703">
        <v>-5.7099999999999998E-2</v>
      </c>
      <c r="AI703">
        <v>31.507626817235099</v>
      </c>
      <c r="AJ703">
        <v>120.401618581756</v>
      </c>
      <c r="AK703">
        <v>12.4354230500757</v>
      </c>
      <c r="AL703">
        <v>1.10287003397271E-2</v>
      </c>
      <c r="AM703">
        <v>2.44139602425288E-4</v>
      </c>
      <c r="AN703">
        <v>-0.92453004651266601</v>
      </c>
      <c r="AP703" s="5">
        <v>0.53435094550390205</v>
      </c>
    </row>
    <row r="704" spans="1:42">
      <c r="A704">
        <v>1573538319.9189999</v>
      </c>
      <c r="B704">
        <v>31.507646810000001</v>
      </c>
      <c r="C704">
        <v>120.40161098999999</v>
      </c>
      <c r="D704">
        <v>12.5105</v>
      </c>
      <c r="E704">
        <v>-0.99443520875756297</v>
      </c>
      <c r="F704">
        <v>1.0487363361372499</v>
      </c>
      <c r="G704">
        <v>72.02542496577</v>
      </c>
      <c r="H704">
        <v>-6.4509031163731203</v>
      </c>
      <c r="I704">
        <v>-10.2641854377784</v>
      </c>
      <c r="J704">
        <v>8.0115276622816298E-3</v>
      </c>
      <c r="K704">
        <v>-10.01132</v>
      </c>
      <c r="L704">
        <v>6.0506700000000002</v>
      </c>
      <c r="M704">
        <v>0.1009</v>
      </c>
      <c r="N704">
        <v>0.86826337439972801</v>
      </c>
      <c r="O704">
        <v>-5.05186808298431E-2</v>
      </c>
      <c r="P704" s="3">
        <v>-52.212107736147701</v>
      </c>
      <c r="Q704">
        <v>3.5230316219448499</v>
      </c>
      <c r="R704">
        <v>-7.0681707595648305E-2</v>
      </c>
      <c r="S704">
        <v>6.1531844502978598E-2</v>
      </c>
      <c r="T704">
        <v>-9.2135266417498496</v>
      </c>
      <c r="U704">
        <v>7.5013327202120399</v>
      </c>
      <c r="V704">
        <v>1.7978472337719601E-2</v>
      </c>
      <c r="W704">
        <v>-0.99443520875756797</v>
      </c>
      <c r="X704">
        <v>-1.0487363361372399</v>
      </c>
      <c r="Y704" s="3">
        <v>-51.656633457237703</v>
      </c>
      <c r="Z704">
        <v>3.4869507367044501</v>
      </c>
      <c r="AA704">
        <v>-0.114858958716424</v>
      </c>
      <c r="AB704">
        <v>-3.0123900790324801E-2</v>
      </c>
      <c r="AC704">
        <v>31.507635510893699</v>
      </c>
      <c r="AD704">
        <v>120.401622382998</v>
      </c>
      <c r="AE704">
        <v>12.5934212794527</v>
      </c>
      <c r="AF704">
        <v>-10.8354</v>
      </c>
      <c r="AG704">
        <v>5.7609399999999997</v>
      </c>
      <c r="AH704">
        <v>-5.0529999999999999E-2</v>
      </c>
      <c r="AI704">
        <v>31.5076276338377</v>
      </c>
      <c r="AJ704">
        <v>120.40162222281801</v>
      </c>
      <c r="AK704">
        <v>12.4419924197718</v>
      </c>
      <c r="AL704">
        <v>1.50691061591088E-2</v>
      </c>
      <c r="AM704">
        <v>-8.0101708565921204E-4</v>
      </c>
      <c r="AN704">
        <v>-0.92188981759055699</v>
      </c>
      <c r="AP704" s="5">
        <v>0.55547427890993994</v>
      </c>
    </row>
    <row r="705" spans="1:42">
      <c r="A705">
        <v>1573538320.0190001</v>
      </c>
      <c r="B705">
        <v>31.507647720000001</v>
      </c>
      <c r="C705">
        <v>120.40161451</v>
      </c>
      <c r="D705">
        <v>12.512700000000001</v>
      </c>
      <c r="E705">
        <v>-0.90171748266059903</v>
      </c>
      <c r="F705">
        <v>1.1772486864788101</v>
      </c>
      <c r="G705">
        <v>71.876118482457201</v>
      </c>
      <c r="H705">
        <v>-6.3500040543139997</v>
      </c>
      <c r="I705">
        <v>-9.9298037377265196</v>
      </c>
      <c r="J705">
        <v>5.8108961764537998E-3</v>
      </c>
      <c r="K705">
        <v>-9.7963799999999992</v>
      </c>
      <c r="L705">
        <v>5.7648400000000004</v>
      </c>
      <c r="M705">
        <v>0.10582</v>
      </c>
      <c r="N705">
        <v>0.98654649724992105</v>
      </c>
      <c r="O705">
        <v>-0.16362564705493299</v>
      </c>
      <c r="P705" s="3">
        <v>-52.042968094069401</v>
      </c>
      <c r="Q705">
        <v>3.5277437818639199</v>
      </c>
      <c r="R705">
        <v>-1.2568759318512E-2</v>
      </c>
      <c r="S705">
        <v>1.7184481650774502E-2</v>
      </c>
      <c r="T705">
        <v>-9.0025512401149399</v>
      </c>
      <c r="U705">
        <v>7.2229784100980403</v>
      </c>
      <c r="V705">
        <v>2.0179103823547401E-2</v>
      </c>
      <c r="W705">
        <v>-0.90171748266060303</v>
      </c>
      <c r="X705">
        <v>-1.1772486864788001</v>
      </c>
      <c r="Y705" s="3">
        <v>-51.507326973924997</v>
      </c>
      <c r="Z705">
        <v>3.4876500295572499</v>
      </c>
      <c r="AA705">
        <v>-3.57375743266167E-2</v>
      </c>
      <c r="AB705">
        <v>-6.0637835635016103E-2</v>
      </c>
      <c r="AC705">
        <v>31.5076364309468</v>
      </c>
      <c r="AD705">
        <v>120.401625991299</v>
      </c>
      <c r="AE705">
        <v>12.5983406724408</v>
      </c>
      <c r="AF705">
        <v>-10.625830000000001</v>
      </c>
      <c r="AG705">
        <v>5.46861</v>
      </c>
      <c r="AH705">
        <v>-4.6399999999999997E-2</v>
      </c>
      <c r="AI705">
        <v>31.507628488083501</v>
      </c>
      <c r="AJ705">
        <v>120.40162587559</v>
      </c>
      <c r="AK705">
        <v>12.446121802553501</v>
      </c>
      <c r="AL705">
        <v>1.7090494188401799E-2</v>
      </c>
      <c r="AM705">
        <v>-2.7016128863812799E-3</v>
      </c>
      <c r="AN705">
        <v>-0.91888349890533205</v>
      </c>
      <c r="AP705" s="5">
        <v>0.53564112014436904</v>
      </c>
    </row>
    <row r="706" spans="1:42">
      <c r="A706">
        <v>1573538320.118</v>
      </c>
      <c r="B706">
        <v>31.50764869</v>
      </c>
      <c r="C706">
        <v>120.401618009999</v>
      </c>
      <c r="D706">
        <v>12.513</v>
      </c>
      <c r="E706">
        <v>-0.95844466505821202</v>
      </c>
      <c r="F706">
        <v>1.2168212050073099</v>
      </c>
      <c r="G706">
        <v>71.769901369195296</v>
      </c>
      <c r="H706">
        <v>-6.24245227106241</v>
      </c>
      <c r="I706">
        <v>-9.5973219295710503</v>
      </c>
      <c r="J706">
        <v>5.5102808821247901E-3</v>
      </c>
      <c r="K706">
        <v>-9.5737799999999993</v>
      </c>
      <c r="L706">
        <v>5.4778599999999997</v>
      </c>
      <c r="M706">
        <v>0.10682</v>
      </c>
      <c r="N706">
        <v>0.94934726052893403</v>
      </c>
      <c r="O706">
        <v>-0.22721008021861699</v>
      </c>
      <c r="P706" s="3">
        <v>-51.9347946410413</v>
      </c>
      <c r="Q706">
        <v>3.5466089183325402</v>
      </c>
      <c r="R706">
        <v>2.3183493410594599E-2</v>
      </c>
      <c r="S706">
        <v>-3.8633986816656397E-2</v>
      </c>
      <c r="T706">
        <v>-8.7860003796977395</v>
      </c>
      <c r="U706">
        <v>6.9487207507929698</v>
      </c>
      <c r="V706">
        <v>2.0479719117876299E-2</v>
      </c>
      <c r="W706">
        <v>-0.95844466505821602</v>
      </c>
      <c r="X706">
        <v>-1.2168212050073</v>
      </c>
      <c r="Y706" s="3">
        <v>-51.401109860663098</v>
      </c>
      <c r="Z706">
        <v>3.5109847932149099</v>
      </c>
      <c r="AA706">
        <v>-6.8721633143858703E-3</v>
      </c>
      <c r="AB706">
        <v>-8.4404829156758704E-2</v>
      </c>
      <c r="AC706">
        <v>31.5076374121547</v>
      </c>
      <c r="AD706">
        <v>120.40162963901599</v>
      </c>
      <c r="AE706">
        <v>12.599340072833</v>
      </c>
      <c r="AF706">
        <v>-10.40991</v>
      </c>
      <c r="AG706">
        <v>5.1766899999999998</v>
      </c>
      <c r="AH706">
        <v>-4.5909999999999999E-2</v>
      </c>
      <c r="AI706">
        <v>31.507629397305099</v>
      </c>
      <c r="AJ706">
        <v>120.401629547582</v>
      </c>
      <c r="AK706">
        <v>12.4466111958026</v>
      </c>
      <c r="AL706">
        <v>1.6625858782815799E-2</v>
      </c>
      <c r="AM706">
        <v>-3.9477174538414097E-3</v>
      </c>
      <c r="AN706">
        <v>-0.91723849549557301</v>
      </c>
      <c r="AP706" s="5">
        <v>0.53368478037827305</v>
      </c>
    </row>
    <row r="707" spans="1:42">
      <c r="A707">
        <v>1573538320.2179999</v>
      </c>
      <c r="B707">
        <v>31.507649579999999</v>
      </c>
      <c r="C707">
        <v>120.40162204999901</v>
      </c>
      <c r="D707">
        <v>12.492100000000001</v>
      </c>
      <c r="E707">
        <v>-1.0391732795217501</v>
      </c>
      <c r="F707">
        <v>1.14513468217493</v>
      </c>
      <c r="G707">
        <v>71.604530693958793</v>
      </c>
      <c r="H707">
        <v>-6.1437707793702501</v>
      </c>
      <c r="I707">
        <v>-9.2135429297123199</v>
      </c>
      <c r="J707">
        <v>2.6409617933485299E-2</v>
      </c>
      <c r="K707">
        <v>-9.3472299999999997</v>
      </c>
      <c r="L707">
        <v>5.1883600000000003</v>
      </c>
      <c r="M707">
        <v>0.10284</v>
      </c>
      <c r="N707">
        <v>0.83012510423238095</v>
      </c>
      <c r="O707">
        <v>-0.185579314596128</v>
      </c>
      <c r="P707" s="3">
        <v>-51.779490418158403</v>
      </c>
      <c r="Q707">
        <v>3.5665475307066399</v>
      </c>
      <c r="R707">
        <v>-1.7161287326879202E-2</v>
      </c>
      <c r="S707">
        <v>-5.2749103571708901E-2</v>
      </c>
      <c r="T707">
        <v>-8.5599105909379496</v>
      </c>
      <c r="U707">
        <v>6.6232860185443796</v>
      </c>
      <c r="V707">
        <v>-4.19617933484269E-4</v>
      </c>
      <c r="W707">
        <v>-1.0391732795217601</v>
      </c>
      <c r="X707">
        <v>-1.14513468217492</v>
      </c>
      <c r="Y707" s="3">
        <v>-51.235739185426503</v>
      </c>
      <c r="Z707">
        <v>3.5075442719465499</v>
      </c>
      <c r="AA707">
        <v>-5.9178899831144598E-2</v>
      </c>
      <c r="AB707">
        <v>-9.3205408371329901E-2</v>
      </c>
      <c r="AC707">
        <v>31.507638418849002</v>
      </c>
      <c r="AD707">
        <v>120.40163332607401</v>
      </c>
      <c r="AE707">
        <v>12.595359484665</v>
      </c>
      <c r="AF707">
        <v>-10.191839999999999</v>
      </c>
      <c r="AG707">
        <v>4.8868400000000003</v>
      </c>
      <c r="AH707">
        <v>-5.0619999999999998E-2</v>
      </c>
      <c r="AI707">
        <v>31.507630331202702</v>
      </c>
      <c r="AJ707">
        <v>120.401633207023</v>
      </c>
      <c r="AK707">
        <v>12.4419006053358</v>
      </c>
      <c r="AL707">
        <v>1.4353832794328799E-2</v>
      </c>
      <c r="AM707">
        <v>-3.1244014833386501E-3</v>
      </c>
      <c r="AN707">
        <v>-0.91445533520858502</v>
      </c>
      <c r="AP707" s="5">
        <v>0.54375123273183501</v>
      </c>
    </row>
    <row r="708" spans="1:42">
      <c r="A708">
        <v>1573538320.3180001</v>
      </c>
      <c r="B708">
        <v>31.507650529999999</v>
      </c>
      <c r="C708">
        <v>120.401625569999</v>
      </c>
      <c r="D708">
        <v>12.491400000000001</v>
      </c>
      <c r="E708">
        <v>-0.97914249123795405</v>
      </c>
      <c r="F708">
        <v>1.07206200510087</v>
      </c>
      <c r="G708">
        <v>71.507169562911699</v>
      </c>
      <c r="H708">
        <v>-6.0384365427860702</v>
      </c>
      <c r="I708">
        <v>-8.8791612427191602</v>
      </c>
      <c r="J708">
        <v>2.71090445417447E-2</v>
      </c>
      <c r="K708">
        <v>-9.1233699999999995</v>
      </c>
      <c r="L708">
        <v>4.8990099999999996</v>
      </c>
      <c r="M708">
        <v>0.10072</v>
      </c>
      <c r="N708">
        <v>0.89242978252352401</v>
      </c>
      <c r="O708">
        <v>-0.110258519160768</v>
      </c>
      <c r="P708" s="3">
        <v>-51.673922023891997</v>
      </c>
      <c r="Q708">
        <v>3.5740786385444698</v>
      </c>
      <c r="R708">
        <v>-2.4091070651392699E-2</v>
      </c>
      <c r="S708">
        <v>-2.0525165405419699E-2</v>
      </c>
      <c r="T708">
        <v>-8.3447773431822991</v>
      </c>
      <c r="U708">
        <v>6.3464754340226399</v>
      </c>
      <c r="V708">
        <v>-1.1190445417437001E-3</v>
      </c>
      <c r="W708">
        <v>-0.97914249123795905</v>
      </c>
      <c r="X708">
        <v>-1.07206200510087</v>
      </c>
      <c r="Y708" s="3">
        <v>-51.138378054379402</v>
      </c>
      <c r="Z708">
        <v>3.49362922337715</v>
      </c>
      <c r="AA708">
        <v>-5.0503441239364101E-2</v>
      </c>
      <c r="AB708">
        <v>-6.2548477104961003E-2</v>
      </c>
      <c r="AC708">
        <v>31.507639403270201</v>
      </c>
      <c r="AD708">
        <v>120.401637001796</v>
      </c>
      <c r="AE708">
        <v>12.593238924629899</v>
      </c>
      <c r="AF708">
        <v>-9.9776799999999994</v>
      </c>
      <c r="AG708">
        <v>4.5985300000000002</v>
      </c>
      <c r="AH708">
        <v>-5.3589999999999999E-2</v>
      </c>
      <c r="AI708">
        <v>31.5076312368755</v>
      </c>
      <c r="AJ708">
        <v>120.40163683694</v>
      </c>
      <c r="AK708">
        <v>12.438930044881999</v>
      </c>
      <c r="AL708">
        <v>1.55574764850197E-2</v>
      </c>
      <c r="AM708">
        <v>-2.0546674456836701E-3</v>
      </c>
      <c r="AN708">
        <v>-0.912686805363915</v>
      </c>
      <c r="AP708" s="5">
        <v>0.53554396951257999</v>
      </c>
    </row>
    <row r="709" spans="1:42">
      <c r="A709">
        <v>1573538320.418</v>
      </c>
      <c r="B709">
        <v>31.507651500000001</v>
      </c>
      <c r="C709">
        <v>120.40162906</v>
      </c>
      <c r="D709">
        <v>12.493499999999999</v>
      </c>
      <c r="E709">
        <v>-1.0232946302921899</v>
      </c>
      <c r="F709">
        <v>1.0309018066592901</v>
      </c>
      <c r="G709">
        <v>71.344565865428606</v>
      </c>
      <c r="H709">
        <v>-5.9308847261609099</v>
      </c>
      <c r="I709">
        <v>-8.5476294031393696</v>
      </c>
      <c r="J709">
        <v>2.5008491731283299E-2</v>
      </c>
      <c r="K709">
        <v>-8.9011899999999997</v>
      </c>
      <c r="L709">
        <v>4.6160800000000002</v>
      </c>
      <c r="M709">
        <v>0.10063</v>
      </c>
      <c r="N709">
        <v>0.87343665909599799</v>
      </c>
      <c r="O709">
        <v>-6.6982906804841397E-2</v>
      </c>
      <c r="P709" s="3">
        <v>-51.537244181609303</v>
      </c>
      <c r="Q709">
        <v>3.5487537210567299</v>
      </c>
      <c r="R709">
        <v>4.3771674823976396E-3</v>
      </c>
      <c r="S709">
        <v>1.11158261404603E-2</v>
      </c>
      <c r="T709">
        <v>-8.1285570989340403</v>
      </c>
      <c r="U709">
        <v>6.0731083550029599</v>
      </c>
      <c r="V709">
        <v>9.8150826871765801E-4</v>
      </c>
      <c r="W709">
        <v>-1.0232946302921999</v>
      </c>
      <c r="X709">
        <v>-1.0309018066592901</v>
      </c>
      <c r="Y709" s="3">
        <v>-50.975774356896302</v>
      </c>
      <c r="Z709">
        <v>3.47498131236773</v>
      </c>
      <c r="AA709">
        <v>-3.01219397940613E-2</v>
      </c>
      <c r="AB709">
        <v>-3.0968491052641999E-2</v>
      </c>
      <c r="AC709">
        <v>31.507640393640099</v>
      </c>
      <c r="AD709">
        <v>120.401640608005</v>
      </c>
      <c r="AE709">
        <v>12.5931483916938</v>
      </c>
      <c r="AF709">
        <v>-9.7562700000000007</v>
      </c>
      <c r="AG709">
        <v>4.3048900000000003</v>
      </c>
      <c r="AH709">
        <v>-5.3719999999999997E-2</v>
      </c>
      <c r="AI709">
        <v>31.507632187115199</v>
      </c>
      <c r="AJ709">
        <v>120.40164054602199</v>
      </c>
      <c r="AK709">
        <v>12.438799487426801</v>
      </c>
      <c r="AL709">
        <v>1.5098287941334399E-2</v>
      </c>
      <c r="AM709">
        <v>-1.0943492184321199E-3</v>
      </c>
      <c r="AN709">
        <v>-0.91029970308734598</v>
      </c>
      <c r="AP709" s="5">
        <v>0.56146982471294304</v>
      </c>
    </row>
    <row r="710" spans="1:42">
      <c r="A710">
        <v>1573538320.5179999</v>
      </c>
      <c r="B710">
        <v>31.507652480000001</v>
      </c>
      <c r="C710">
        <v>120.401632509999</v>
      </c>
      <c r="D710">
        <v>12.4976</v>
      </c>
      <c r="E710">
        <v>-1.04516339898727</v>
      </c>
      <c r="F710">
        <v>1.0996136177734299</v>
      </c>
      <c r="G710">
        <v>71.137265190082999</v>
      </c>
      <c r="H710">
        <v>-5.8222241143395896</v>
      </c>
      <c r="I710">
        <v>-8.2198973686691996</v>
      </c>
      <c r="J710">
        <v>2.09079589981437E-2</v>
      </c>
      <c r="K710">
        <v>-8.6711799999999997</v>
      </c>
      <c r="L710">
        <v>4.3301299999999996</v>
      </c>
      <c r="M710">
        <v>0.10502</v>
      </c>
      <c r="N710">
        <v>0.84449019838005701</v>
      </c>
      <c r="O710">
        <v>-0.109049713509128</v>
      </c>
      <c r="P710" s="3">
        <v>-51.338685060644401</v>
      </c>
      <c r="Q710">
        <v>3.5116639657894599</v>
      </c>
      <c r="R710">
        <v>3.13784919170607E-2</v>
      </c>
      <c r="S710">
        <v>5.2449654153213301E-2</v>
      </c>
      <c r="T710">
        <v>-7.9126199562916302</v>
      </c>
      <c r="U710">
        <v>5.8036894146762297</v>
      </c>
      <c r="V710">
        <v>5.0820410018572104E-3</v>
      </c>
      <c r="W710">
        <v>-1.0451633989872799</v>
      </c>
      <c r="X710">
        <v>-1.0996136177734299</v>
      </c>
      <c r="Y710" s="3">
        <v>-50.768473681550702</v>
      </c>
      <c r="Z710">
        <v>3.4306094926124202</v>
      </c>
      <c r="AA710">
        <v>1.03638431129235E-2</v>
      </c>
      <c r="AB710">
        <v>-1.13507688489849E-2</v>
      </c>
      <c r="AC710">
        <v>31.507641440732201</v>
      </c>
      <c r="AD710">
        <v>120.401644272707</v>
      </c>
      <c r="AE710">
        <v>12.5975378639996</v>
      </c>
      <c r="AF710">
        <v>-9.5380900000000004</v>
      </c>
      <c r="AG710">
        <v>4.0214800000000004</v>
      </c>
      <c r="AH710">
        <v>-4.9579999999999999E-2</v>
      </c>
      <c r="AI710">
        <v>31.5076331421586</v>
      </c>
      <c r="AJ710">
        <v>120.40164414231199</v>
      </c>
      <c r="AK710">
        <v>12.4429389648139</v>
      </c>
      <c r="AL710">
        <v>1.44287231057104E-2</v>
      </c>
      <c r="AM710">
        <v>-1.66911517501053E-3</v>
      </c>
      <c r="AN710">
        <v>-0.906716634456469</v>
      </c>
      <c r="AP710" s="5">
        <v>0.57021137909361297</v>
      </c>
    </row>
    <row r="711" spans="1:42">
      <c r="A711">
        <v>1573538320.618</v>
      </c>
      <c r="B711">
        <v>31.507653489999999</v>
      </c>
      <c r="C711">
        <v>120.40163592</v>
      </c>
      <c r="D711">
        <v>12.504300000000001</v>
      </c>
      <c r="E711">
        <v>-1.08354229302809</v>
      </c>
      <c r="F711">
        <v>1.16531606598077</v>
      </c>
      <c r="G711">
        <v>70.897807705809001</v>
      </c>
      <c r="H711">
        <v>-5.7102371385811299</v>
      </c>
      <c r="I711">
        <v>-7.8959651276533602</v>
      </c>
      <c r="J711">
        <v>1.4207448167373699E-2</v>
      </c>
      <c r="K711">
        <v>-8.4439100000000007</v>
      </c>
      <c r="L711">
        <v>4.0541900000000002</v>
      </c>
      <c r="M711">
        <v>0.11284</v>
      </c>
      <c r="N711">
        <v>0.74455236722573004</v>
      </c>
      <c r="O711">
        <v>-0.186272367994095</v>
      </c>
      <c r="P711" s="3">
        <v>-51.125365708541899</v>
      </c>
      <c r="Q711">
        <v>3.5084709373165399</v>
      </c>
      <c r="R711">
        <v>1.6800731475360101E-2</v>
      </c>
      <c r="S711">
        <v>7.4662131144864405E-2</v>
      </c>
      <c r="T711">
        <v>-7.6948870032287298</v>
      </c>
      <c r="U711">
        <v>5.5389904523443398</v>
      </c>
      <c r="V711">
        <v>1.17825518326272E-2</v>
      </c>
      <c r="W711">
        <v>-1.08354229302809</v>
      </c>
      <c r="X711">
        <v>-1.16531606598076</v>
      </c>
      <c r="Y711" s="3">
        <v>-50.529016197276803</v>
      </c>
      <c r="Z711">
        <v>3.4271059650520801</v>
      </c>
      <c r="AA711">
        <v>-4.0133554911920298E-2</v>
      </c>
      <c r="AB711">
        <v>1.74415438626899E-3</v>
      </c>
      <c r="AC711">
        <v>31.507642496080098</v>
      </c>
      <c r="AD711">
        <v>120.401647828585</v>
      </c>
      <c r="AE711">
        <v>12.605357367545301</v>
      </c>
      <c r="AF711">
        <v>-9.3219399999999997</v>
      </c>
      <c r="AG711">
        <v>3.7472599999999998</v>
      </c>
      <c r="AH711">
        <v>-4.2479999999999997E-2</v>
      </c>
      <c r="AI711">
        <v>31.507634108886801</v>
      </c>
      <c r="AJ711">
        <v>120.401647640471</v>
      </c>
      <c r="AK711">
        <v>12.450038470327801</v>
      </c>
      <c r="AL711">
        <v>1.2752978327655901E-2</v>
      </c>
      <c r="AM711">
        <v>-3.19462943387938E-3</v>
      </c>
      <c r="AN711">
        <v>-0.90325431276714296</v>
      </c>
      <c r="AP711" s="5">
        <v>0.59634951126514502</v>
      </c>
    </row>
    <row r="712" spans="1:42">
      <c r="A712">
        <v>1573538320.7179999</v>
      </c>
      <c r="B712">
        <v>31.507654559999999</v>
      </c>
      <c r="C712">
        <v>120.40163968</v>
      </c>
      <c r="D712">
        <v>12.511200000000001</v>
      </c>
      <c r="E712">
        <v>-0.947215492991346</v>
      </c>
      <c r="F712">
        <v>1.16129880383863</v>
      </c>
      <c r="G712">
        <v>70.546196771761203</v>
      </c>
      <c r="H712">
        <v>-5.5915974686987298</v>
      </c>
      <c r="I712">
        <v>-7.5387847222486499</v>
      </c>
      <c r="J712">
        <v>7.3069120664070999E-3</v>
      </c>
      <c r="K712">
        <v>-8.2226800000000004</v>
      </c>
      <c r="L712">
        <v>3.7823699999999998</v>
      </c>
      <c r="M712">
        <v>0.12156</v>
      </c>
      <c r="N712">
        <v>0.876676586821176</v>
      </c>
      <c r="O712">
        <v>-0.170795270368886</v>
      </c>
      <c r="P712" s="3">
        <v>-50.838920080478601</v>
      </c>
      <c r="Q712">
        <v>3.4868117424890901</v>
      </c>
      <c r="R712">
        <v>1.09744525711229E-2</v>
      </c>
      <c r="S712">
        <v>5.3064575103330597E-2</v>
      </c>
      <c r="T712">
        <v>-7.4593449327393504</v>
      </c>
      <c r="U712">
        <v>5.2454378228135399</v>
      </c>
      <c r="V712">
        <v>1.86830879335938E-2</v>
      </c>
      <c r="W712">
        <v>-0.94721549299134999</v>
      </c>
      <c r="X712">
        <v>-1.1612988038386201</v>
      </c>
      <c r="Y712" s="3">
        <v>-50.177405263228998</v>
      </c>
      <c r="Z712">
        <v>3.39743520030957</v>
      </c>
      <c r="AA712">
        <v>-3.70533074756964E-2</v>
      </c>
      <c r="AB712">
        <v>-2.6577661721167802E-2</v>
      </c>
      <c r="AC712">
        <v>31.507643513293299</v>
      </c>
      <c r="AD712">
        <v>120.401651321673</v>
      </c>
      <c r="AE712">
        <v>12.6140769021585</v>
      </c>
      <c r="AF712">
        <v>-9.1097300000000008</v>
      </c>
      <c r="AG712">
        <v>3.4739399999999998</v>
      </c>
      <c r="AH712">
        <v>-3.5029999999999999E-2</v>
      </c>
      <c r="AI712">
        <v>31.507635045127699</v>
      </c>
      <c r="AJ712">
        <v>120.401651115313</v>
      </c>
      <c r="AK712">
        <v>12.457487999461501</v>
      </c>
      <c r="AL712">
        <v>1.52709890409967E-2</v>
      </c>
      <c r="AM712">
        <v>-2.9861692380460801E-3</v>
      </c>
      <c r="AN712">
        <v>-0.89822034813187202</v>
      </c>
      <c r="AP712" s="5">
        <v>0.66151481724958905</v>
      </c>
    </row>
    <row r="713" spans="1:42">
      <c r="A713">
        <v>1573538320.8180001</v>
      </c>
      <c r="B713">
        <v>31.507655459999999</v>
      </c>
      <c r="C713">
        <v>120.40164271</v>
      </c>
      <c r="D713">
        <v>12.514099999999999</v>
      </c>
      <c r="E713">
        <v>-0.81148086506531303</v>
      </c>
      <c r="F713">
        <v>1.2568161024645399</v>
      </c>
      <c r="G713">
        <v>70.209848827734703</v>
      </c>
      <c r="H713">
        <v>-5.4918070714227198</v>
      </c>
      <c r="I713">
        <v>-7.2509505116287096</v>
      </c>
      <c r="J713">
        <v>4.4064911048122797E-3</v>
      </c>
      <c r="K713">
        <v>-8.0028000000000006</v>
      </c>
      <c r="L713">
        <v>3.5173399999999999</v>
      </c>
      <c r="M713">
        <v>0.12747</v>
      </c>
      <c r="N713">
        <v>1.0055131750845401</v>
      </c>
      <c r="O713">
        <v>-0.232798744125646</v>
      </c>
      <c r="P713" s="3">
        <v>-50.494133178030097</v>
      </c>
      <c r="Q713">
        <v>3.44445722360636</v>
      </c>
      <c r="R713">
        <v>3.42204761652301E-2</v>
      </c>
      <c r="S713">
        <v>4.0670930121973599E-2</v>
      </c>
      <c r="T713">
        <v>-7.2656102604195203</v>
      </c>
      <c r="U713">
        <v>5.0103345839314697</v>
      </c>
      <c r="V713">
        <v>2.1583508895188602E-2</v>
      </c>
      <c r="W713">
        <v>-0.81148086506531802</v>
      </c>
      <c r="X713">
        <v>-1.2568161024645399</v>
      </c>
      <c r="Y713" s="3">
        <v>-49.841057319202498</v>
      </c>
      <c r="Z713">
        <v>3.3742369196668598</v>
      </c>
      <c r="AA713">
        <v>-2.5614661470091001E-2</v>
      </c>
      <c r="AB713">
        <v>-6.0893341793820902E-2</v>
      </c>
      <c r="AC713">
        <v>31.507644540406801</v>
      </c>
      <c r="AD713">
        <v>120.401654742806</v>
      </c>
      <c r="AE713">
        <v>12.6199864624068</v>
      </c>
      <c r="AF713">
        <v>-8.90334</v>
      </c>
      <c r="AG713">
        <v>3.2132499999999999</v>
      </c>
      <c r="AH713">
        <v>-3.0779999999999998E-2</v>
      </c>
      <c r="AI713">
        <v>31.507635971807598</v>
      </c>
      <c r="AJ713">
        <v>120.40165444418901</v>
      </c>
      <c r="AK713">
        <v>12.4617375638335</v>
      </c>
      <c r="AL713">
        <v>1.7658716525762199E-2</v>
      </c>
      <c r="AM713">
        <v>-4.1023383064883196E-3</v>
      </c>
      <c r="AN713">
        <v>-0.89227556189636403</v>
      </c>
      <c r="AP713" s="5">
        <v>0.65307585882766195</v>
      </c>
    </row>
    <row r="714" spans="1:42">
      <c r="A714">
        <v>1573538320.918</v>
      </c>
      <c r="B714">
        <v>31.5076565</v>
      </c>
      <c r="C714">
        <v>120.40164603999899</v>
      </c>
      <c r="D714">
        <v>12.512499999999999</v>
      </c>
      <c r="E714">
        <v>-0.77837219030150195</v>
      </c>
      <c r="F714">
        <v>1.40853401046356</v>
      </c>
      <c r="G714">
        <v>69.748211474996694</v>
      </c>
      <c r="H714">
        <v>-5.3764936993107701</v>
      </c>
      <c r="I714">
        <v>-6.9346178624819403</v>
      </c>
      <c r="J714">
        <v>6.0060403823771697E-3</v>
      </c>
      <c r="K714">
        <v>-7.78735</v>
      </c>
      <c r="L714">
        <v>3.2671999999999999</v>
      </c>
      <c r="M714">
        <v>0.12822</v>
      </c>
      <c r="N714">
        <v>1.0729340637704201</v>
      </c>
      <c r="O714">
        <v>-0.38791803421483501</v>
      </c>
      <c r="P714" s="3">
        <v>-50.083526743721002</v>
      </c>
      <c r="Q714">
        <v>3.4083434916995698</v>
      </c>
      <c r="R714">
        <v>8.7746779893226004E-2</v>
      </c>
      <c r="S714">
        <v>-4.2587308056953897E-2</v>
      </c>
      <c r="T714">
        <v>-7.0474040299559197</v>
      </c>
      <c r="U714">
        <v>4.75391781441179</v>
      </c>
      <c r="V714">
        <v>1.9983959617623601E-2</v>
      </c>
      <c r="W714">
        <v>-0.77837219030150695</v>
      </c>
      <c r="X714">
        <v>-1.40853401046355</v>
      </c>
      <c r="Y714" s="3">
        <v>-49.379419966464397</v>
      </c>
      <c r="Z714">
        <v>3.36864082256387</v>
      </c>
      <c r="AA714">
        <v>2.3363115399609301E-2</v>
      </c>
      <c r="AB714">
        <v>-0.120335004861453</v>
      </c>
      <c r="AC714">
        <v>31.507645576806201</v>
      </c>
      <c r="AD714">
        <v>120.401658000764</v>
      </c>
      <c r="AE714">
        <v>12.620736055076099</v>
      </c>
      <c r="AF714">
        <v>-8.6897800000000007</v>
      </c>
      <c r="AG714">
        <v>2.9533299999999998</v>
      </c>
      <c r="AH714">
        <v>-3.0259999999999999E-2</v>
      </c>
      <c r="AI714">
        <v>31.5076369615267</v>
      </c>
      <c r="AJ714">
        <v>120.40165779173699</v>
      </c>
      <c r="AK714">
        <v>12.4622571347281</v>
      </c>
      <c r="AL714">
        <v>1.8576523507037101E-2</v>
      </c>
      <c r="AM714">
        <v>-6.60118434169513E-3</v>
      </c>
      <c r="AN714">
        <v>-0.88508089420292002</v>
      </c>
      <c r="AP714" s="5">
        <v>0.70410677725656201</v>
      </c>
    </row>
    <row r="715" spans="1:42">
      <c r="A715">
        <v>1573538321.0179999</v>
      </c>
      <c r="B715">
        <v>31.507657600000002</v>
      </c>
      <c r="C715">
        <v>120.401649339999</v>
      </c>
      <c r="D715">
        <v>12.5099</v>
      </c>
      <c r="E715">
        <v>-0.90823098637312005</v>
      </c>
      <c r="F715">
        <v>1.4890396965881101</v>
      </c>
      <c r="G715">
        <v>69.167567908895293</v>
      </c>
      <c r="H715">
        <v>-5.2545276063891704</v>
      </c>
      <c r="I715">
        <v>-6.6211350564356799</v>
      </c>
      <c r="J715">
        <v>8.6056061281287698E-3</v>
      </c>
      <c r="K715">
        <v>-7.5614400000000002</v>
      </c>
      <c r="L715">
        <v>3.0177399999999999</v>
      </c>
      <c r="M715">
        <v>0.12472999999999999</v>
      </c>
      <c r="N715">
        <v>0.96867989315736402</v>
      </c>
      <c r="O715">
        <v>-0.504542337655429</v>
      </c>
      <c r="P715" s="3">
        <v>-49.551985100432802</v>
      </c>
      <c r="Q715">
        <v>3.3934446894750598</v>
      </c>
      <c r="R715">
        <v>0.15030060812575</v>
      </c>
      <c r="S715">
        <v>-5.6753204936185998E-2</v>
      </c>
      <c r="T715">
        <v>-6.8239529824782101</v>
      </c>
      <c r="U715">
        <v>4.5024882479516899</v>
      </c>
      <c r="V715">
        <v>1.7384393871872E-2</v>
      </c>
      <c r="W715">
        <v>-0.90823098637312505</v>
      </c>
      <c r="X715">
        <v>-1.4890396965881001</v>
      </c>
      <c r="Y715" s="3">
        <v>-48.798776400363103</v>
      </c>
      <c r="Z715">
        <v>3.3659507062301599</v>
      </c>
      <c r="AA715">
        <v>6.3946753595587394E-2</v>
      </c>
      <c r="AB715">
        <v>-9.2796368103790799E-2</v>
      </c>
      <c r="AC715">
        <v>31.507646703778899</v>
      </c>
      <c r="AD715">
        <v>120.40166129033599</v>
      </c>
      <c r="AE715">
        <v>12.6172456499189</v>
      </c>
      <c r="AF715">
        <v>-8.46692</v>
      </c>
      <c r="AG715">
        <v>2.6958199999999999</v>
      </c>
      <c r="AH715">
        <v>-3.3799999999999997E-2</v>
      </c>
      <c r="AI715">
        <v>31.5076380374419</v>
      </c>
      <c r="AJ715">
        <v>120.401661149576</v>
      </c>
      <c r="AK715">
        <v>12.458716710098001</v>
      </c>
      <c r="AL715">
        <v>1.66457015254407E-2</v>
      </c>
      <c r="AM715">
        <v>-8.5274871499786999E-3</v>
      </c>
      <c r="AN715">
        <v>-0.875651270025397</v>
      </c>
      <c r="AP715" s="5">
        <v>0.75320870006975504</v>
      </c>
    </row>
    <row r="716" spans="1:42">
      <c r="A716">
        <v>1573538321.118</v>
      </c>
      <c r="B716">
        <v>31.507658760000002</v>
      </c>
      <c r="C716">
        <v>120.40165263999999</v>
      </c>
      <c r="D716">
        <v>12.510400000000001</v>
      </c>
      <c r="E716">
        <v>-0.97720717784460798</v>
      </c>
      <c r="F716">
        <v>1.4559863047981501</v>
      </c>
      <c r="G716">
        <v>68.524751254643405</v>
      </c>
      <c r="H716">
        <v>-5.1259088009084603</v>
      </c>
      <c r="I716">
        <v>-6.3076522572221698</v>
      </c>
      <c r="J716">
        <v>8.1051835420819993E-3</v>
      </c>
      <c r="K716">
        <v>-7.3255600000000003</v>
      </c>
      <c r="L716">
        <v>2.7671700000000001</v>
      </c>
      <c r="M716">
        <v>0.12300999999999999</v>
      </c>
      <c r="N716">
        <v>0.89144468199614901</v>
      </c>
      <c r="O716">
        <v>-0.470680817835886</v>
      </c>
      <c r="P716" s="3">
        <v>-48.925808478273602</v>
      </c>
      <c r="Q716">
        <v>3.4180551896835598</v>
      </c>
      <c r="R716">
        <v>0.17862551305902899</v>
      </c>
      <c r="S716">
        <v>-5.4546175499481903E-2</v>
      </c>
      <c r="T716">
        <v>-6.5942652075300296</v>
      </c>
      <c r="U716">
        <v>4.2533742407875499</v>
      </c>
      <c r="V716">
        <v>1.7884816457918701E-2</v>
      </c>
      <c r="W716">
        <v>-0.97720717784461297</v>
      </c>
      <c r="X716">
        <v>-1.4559863047981401</v>
      </c>
      <c r="Y716" s="3">
        <v>-48.155959746111201</v>
      </c>
      <c r="Z716">
        <v>3.3955265857771</v>
      </c>
      <c r="AA716">
        <v>0.109472371825885</v>
      </c>
      <c r="AB716">
        <v>-7.2044327241662001E-2</v>
      </c>
      <c r="AC716">
        <v>31.507647911563001</v>
      </c>
      <c r="AD716">
        <v>120.401664627393</v>
      </c>
      <c r="AE716">
        <v>12.6155252493917</v>
      </c>
      <c r="AF716">
        <v>-8.2348099999999995</v>
      </c>
      <c r="AG716">
        <v>2.43771</v>
      </c>
      <c r="AH716">
        <v>-3.5490000000000001E-2</v>
      </c>
      <c r="AI716">
        <v>31.5076391896818</v>
      </c>
      <c r="AJ716">
        <v>120.401664547229</v>
      </c>
      <c r="AK716">
        <v>12.457026293501199</v>
      </c>
      <c r="AL716">
        <v>1.53457785735215E-2</v>
      </c>
      <c r="AM716">
        <v>-8.0510285764036904E-3</v>
      </c>
      <c r="AN716">
        <v>-0.86473484230997399</v>
      </c>
      <c r="AP716" s="5">
        <v>0.76984873216245098</v>
      </c>
    </row>
    <row r="717" spans="1:42">
      <c r="A717">
        <v>1573538321.2179999</v>
      </c>
      <c r="B717">
        <v>31.507659759999999</v>
      </c>
      <c r="C717">
        <v>120.401656539999</v>
      </c>
      <c r="D717">
        <v>12.480700000000001</v>
      </c>
      <c r="E717">
        <v>-1.2131486740306101</v>
      </c>
      <c r="F717">
        <v>1.25637596502882</v>
      </c>
      <c r="G717">
        <v>67.757778597159799</v>
      </c>
      <c r="H717">
        <v>-5.0150305468484797</v>
      </c>
      <c r="I717">
        <v>-5.9371725921300103</v>
      </c>
      <c r="J717">
        <v>3.7804739475058399E-2</v>
      </c>
      <c r="K717">
        <v>-7.0773999999999999</v>
      </c>
      <c r="L717">
        <v>2.5178500000000001</v>
      </c>
      <c r="M717">
        <v>0.12041</v>
      </c>
      <c r="N717">
        <v>0.59704368741825697</v>
      </c>
      <c r="O717">
        <v>-0.28770905530298801</v>
      </c>
      <c r="P717" s="3">
        <v>-48.2210804033557</v>
      </c>
      <c r="Q717">
        <v>3.41702804941227</v>
      </c>
      <c r="R717">
        <v>0.227177886649709</v>
      </c>
      <c r="S717">
        <v>-3.07376958652976E-2</v>
      </c>
      <c r="T717">
        <v>-6.3613702850064104</v>
      </c>
      <c r="U717">
        <v>3.9446524817019601</v>
      </c>
      <c r="V717">
        <v>-1.1814739475057699E-2</v>
      </c>
      <c r="W717">
        <v>-1.2131486740306101</v>
      </c>
      <c r="X717">
        <v>-1.25637596502881</v>
      </c>
      <c r="Y717" s="3">
        <v>-47.388987088627601</v>
      </c>
      <c r="Z717">
        <v>3.3999899149808899</v>
      </c>
      <c r="AA717">
        <v>8.9100851027349298E-2</v>
      </c>
      <c r="AB717">
        <v>-2.9476369763099902E-2</v>
      </c>
      <c r="AC717">
        <v>31.507649227097701</v>
      </c>
      <c r="AD717">
        <v>120.40166799710801</v>
      </c>
      <c r="AE717">
        <v>12.612924855202399</v>
      </c>
      <c r="AF717">
        <v>-7.99519</v>
      </c>
      <c r="AG717">
        <v>2.18675</v>
      </c>
      <c r="AH717">
        <v>-3.9289999999999999E-2</v>
      </c>
      <c r="AI717">
        <v>31.507640427863102</v>
      </c>
      <c r="AJ717">
        <v>120.401667901838</v>
      </c>
      <c r="AK717">
        <v>12.4532258873805</v>
      </c>
      <c r="AL717">
        <v>1.05269087959735E-2</v>
      </c>
      <c r="AM717">
        <v>-4.9947303675064196E-3</v>
      </c>
      <c r="AN717">
        <v>-0.85245696533888504</v>
      </c>
      <c r="AP717" s="5">
        <v>0.83209331472811898</v>
      </c>
    </row>
    <row r="718" spans="1:42">
      <c r="A718">
        <v>1573538321.3180001</v>
      </c>
      <c r="B718">
        <v>31.507660989999899</v>
      </c>
      <c r="C718">
        <v>120.401659799999</v>
      </c>
      <c r="D718">
        <v>12.486800000000001</v>
      </c>
      <c r="E718">
        <v>-1.1870396276337201</v>
      </c>
      <c r="F718">
        <v>0.98925734569832102</v>
      </c>
      <c r="G718">
        <v>66.842243170661902</v>
      </c>
      <c r="H718">
        <v>-4.8786502320448699</v>
      </c>
      <c r="I718">
        <v>-5.6274896009431403</v>
      </c>
      <c r="J718">
        <v>3.17043535736245E-2</v>
      </c>
      <c r="K718">
        <v>-6.8292900000000003</v>
      </c>
      <c r="L718">
        <v>2.2751100000000002</v>
      </c>
      <c r="M718">
        <v>0.12243999999999999</v>
      </c>
      <c r="N718">
        <v>0.57865347777602705</v>
      </c>
      <c r="O718">
        <v>-6.4036205856409498E-2</v>
      </c>
      <c r="P718" s="3">
        <v>-47.363670318900297</v>
      </c>
      <c r="Q718">
        <v>3.36894657697643</v>
      </c>
      <c r="R718">
        <v>0.21240946989173701</v>
      </c>
      <c r="S718">
        <v>4.0641648330784402E-2</v>
      </c>
      <c r="T718">
        <v>-6.12572888136107</v>
      </c>
      <c r="U718">
        <v>3.70180216940149</v>
      </c>
      <c r="V718">
        <v>-5.7143535736238604E-3</v>
      </c>
      <c r="W718">
        <v>-1.1870396276337301</v>
      </c>
      <c r="X718">
        <v>-0.98925734569831503</v>
      </c>
      <c r="Y718" s="3">
        <v>-46.473451662129698</v>
      </c>
      <c r="Z718">
        <v>3.3492450727568901</v>
      </c>
      <c r="AA718">
        <v>2.6345557745379E-2</v>
      </c>
      <c r="AB718">
        <v>3.0222840262993799E-3</v>
      </c>
      <c r="AC718">
        <v>31.507650562864999</v>
      </c>
      <c r="AD718">
        <v>120.401671301704</v>
      </c>
      <c r="AE718">
        <v>12.6149544818326</v>
      </c>
      <c r="AF718">
        <v>-7.7539699999999998</v>
      </c>
      <c r="AG718">
        <v>1.9396100000000001</v>
      </c>
      <c r="AH718">
        <v>-3.7539999999999997E-2</v>
      </c>
      <c r="AI718">
        <v>31.507641691563698</v>
      </c>
      <c r="AJ718">
        <v>120.40167122461099</v>
      </c>
      <c r="AK718">
        <v>12.4549754979088</v>
      </c>
      <c r="AL718">
        <v>1.0095266728577501E-2</v>
      </c>
      <c r="AM718">
        <v>-1.08890801519011E-3</v>
      </c>
      <c r="AN718">
        <v>-0.83756699390036804</v>
      </c>
      <c r="AP718" s="5">
        <v>0.89021865677063505</v>
      </c>
    </row>
    <row r="719" spans="1:42">
      <c r="A719">
        <v>1573538321.4170001</v>
      </c>
      <c r="B719">
        <v>31.507662189999898</v>
      </c>
      <c r="C719">
        <v>120.401663</v>
      </c>
      <c r="D719">
        <v>12.4918</v>
      </c>
      <c r="E719">
        <v>-0.89547652840615699</v>
      </c>
      <c r="F719">
        <v>1.04246369564276</v>
      </c>
      <c r="G719">
        <v>65.728767715401901</v>
      </c>
      <c r="H719">
        <v>-4.7455962572742099</v>
      </c>
      <c r="I719">
        <v>-5.3235063034274201</v>
      </c>
      <c r="J719">
        <v>2.6703991911315599E-2</v>
      </c>
      <c r="K719">
        <v>-6.5844899999999997</v>
      </c>
      <c r="L719">
        <v>2.0376300000000001</v>
      </c>
      <c r="M719">
        <v>0.12953999999999999</v>
      </c>
      <c r="N719">
        <v>0.81221315388009196</v>
      </c>
      <c r="O719">
        <v>-1.6635738142114401E-2</v>
      </c>
      <c r="P719" s="3">
        <v>-46.300395838930697</v>
      </c>
      <c r="Q719">
        <v>3.3064618360906</v>
      </c>
      <c r="R719">
        <v>0.158283280850194</v>
      </c>
      <c r="S719">
        <v>7.7724070786681199E-2</v>
      </c>
      <c r="T719">
        <v>-5.8951896711479304</v>
      </c>
      <c r="U719">
        <v>3.4631373879084801</v>
      </c>
      <c r="V719">
        <v>-7.1399191131501995E-4</v>
      </c>
      <c r="W719">
        <v>-0.89547652840616099</v>
      </c>
      <c r="X719">
        <v>-1.04246369564275</v>
      </c>
      <c r="Y719" s="3">
        <v>-45.359976206869703</v>
      </c>
      <c r="Z719">
        <v>3.3019890744659399</v>
      </c>
      <c r="AA719">
        <v>-1.8000727347445102E-2</v>
      </c>
      <c r="AB719">
        <v>-2.5162987153757501E-2</v>
      </c>
      <c r="AC719">
        <v>31.5076518871582</v>
      </c>
      <c r="AD719">
        <v>120.401674542263</v>
      </c>
      <c r="AE719">
        <v>12.6220541335642</v>
      </c>
      <c r="AF719">
        <v>-7.5166199999999996</v>
      </c>
      <c r="AG719">
        <v>1.702</v>
      </c>
      <c r="AH719">
        <v>-3.159E-2</v>
      </c>
      <c r="AI719">
        <v>31.507642952459399</v>
      </c>
      <c r="AJ719">
        <v>120.401674439156</v>
      </c>
      <c r="AK719">
        <v>12.4609251348301</v>
      </c>
      <c r="AL719">
        <v>1.40925653593029E-2</v>
      </c>
      <c r="AM719">
        <v>-1.2030080029017E-4</v>
      </c>
      <c r="AN719">
        <v>-0.818800146659312</v>
      </c>
      <c r="AP719" s="5">
        <v>0.94041963206102197</v>
      </c>
    </row>
    <row r="720" spans="1:42">
      <c r="A720">
        <v>1573538321.517</v>
      </c>
      <c r="B720">
        <v>31.50766359</v>
      </c>
      <c r="C720">
        <v>120.40166644999999</v>
      </c>
      <c r="D720">
        <v>12.4956</v>
      </c>
      <c r="E720">
        <v>-0.59333279937193495</v>
      </c>
      <c r="F720">
        <v>1.07861321239837</v>
      </c>
      <c r="G720">
        <v>64.469210660717806</v>
      </c>
      <c r="H720">
        <v>-4.5903665946150598</v>
      </c>
      <c r="I720">
        <v>-4.9957743126382601</v>
      </c>
      <c r="J720">
        <v>2.2903612666618198E-2</v>
      </c>
      <c r="K720">
        <v>-6.3379700000000003</v>
      </c>
      <c r="L720">
        <v>1.81108</v>
      </c>
      <c r="M720">
        <v>0.13630999999999999</v>
      </c>
      <c r="N720">
        <v>1.14058316239305</v>
      </c>
      <c r="O720">
        <v>-7.18915544335057E-2</v>
      </c>
      <c r="P720" s="3">
        <v>-45.146387938580403</v>
      </c>
      <c r="Q720">
        <v>3.2930588855181901</v>
      </c>
      <c r="R720">
        <v>0.21866884016448601</v>
      </c>
      <c r="S720">
        <v>5.5196299249070997E-2</v>
      </c>
      <c r="T720">
        <v>-5.6355953757787702</v>
      </c>
      <c r="U720">
        <v>3.2099273806660902</v>
      </c>
      <c r="V720">
        <v>3.0863873333823802E-3</v>
      </c>
      <c r="W720">
        <v>-0.59333279937193895</v>
      </c>
      <c r="X720">
        <v>-1.0786132123983601</v>
      </c>
      <c r="Y720" s="3">
        <v>-44.100419152185601</v>
      </c>
      <c r="Z720">
        <v>3.2852889006243702</v>
      </c>
      <c r="AA720">
        <v>8.5480046688111599E-2</v>
      </c>
      <c r="AB720">
        <v>-2.5964033825416399E-2</v>
      </c>
      <c r="AC720">
        <v>31.507653260304401</v>
      </c>
      <c r="AD720">
        <v>120.40167768126</v>
      </c>
      <c r="AE720">
        <v>12.628823803737699</v>
      </c>
      <c r="AF720">
        <v>-7.2803599999999999</v>
      </c>
      <c r="AG720">
        <v>1.47455</v>
      </c>
      <c r="AH720">
        <v>-2.494E-2</v>
      </c>
      <c r="AI720">
        <v>31.507644236032601</v>
      </c>
      <c r="AJ720">
        <v>120.401677549442</v>
      </c>
      <c r="AK720">
        <v>12.467574793845399</v>
      </c>
      <c r="AL720">
        <v>1.99000814769121E-2</v>
      </c>
      <c r="AM720">
        <v>-1.21714710052314E-3</v>
      </c>
      <c r="AN720">
        <v>-0.798844098798693</v>
      </c>
      <c r="AP720" s="5">
        <v>1.0459687863948499</v>
      </c>
    </row>
    <row r="721" spans="1:42">
      <c r="A721">
        <v>1573538321.6170001</v>
      </c>
      <c r="B721">
        <v>31.5076648299999</v>
      </c>
      <c r="C721">
        <v>120.4016692</v>
      </c>
      <c r="D721">
        <v>12.4984</v>
      </c>
      <c r="E721">
        <v>-0.55118061001807295</v>
      </c>
      <c r="F721">
        <v>1.1353959088624099</v>
      </c>
      <c r="G721">
        <v>63.429515596115301</v>
      </c>
      <c r="H721">
        <v>-4.4528774424577904</v>
      </c>
      <c r="I721">
        <v>-4.7345386685802699</v>
      </c>
      <c r="J721">
        <v>2.01033158536001E-2</v>
      </c>
      <c r="K721">
        <v>-6.0863300000000002</v>
      </c>
      <c r="L721">
        <v>1.5988</v>
      </c>
      <c r="M721">
        <v>0.14126</v>
      </c>
      <c r="N721">
        <v>1.2176935131173201</v>
      </c>
      <c r="O721">
        <v>-0.13184949650042599</v>
      </c>
      <c r="P721" s="3">
        <v>-44.031743785162398</v>
      </c>
      <c r="Q721">
        <v>3.26832256889907</v>
      </c>
      <c r="R721">
        <v>0.279623270326603</v>
      </c>
      <c r="S721">
        <v>2.6812739822954901E-2</v>
      </c>
      <c r="T721">
        <v>-5.4157771231748901</v>
      </c>
      <c r="U721">
        <v>3.0128810294958899</v>
      </c>
      <c r="V721">
        <v>5.8866841464004296E-3</v>
      </c>
      <c r="W721">
        <v>-0.55118061001807706</v>
      </c>
      <c r="X721">
        <v>-1.1353959088624099</v>
      </c>
      <c r="Y721" s="3">
        <v>-43.060724087583097</v>
      </c>
      <c r="Z721">
        <v>3.2693476785454498</v>
      </c>
      <c r="AA721">
        <v>0.104650499353552</v>
      </c>
      <c r="AB721">
        <v>-4.1285951297380503E-2</v>
      </c>
      <c r="AC721">
        <v>31.507654721535101</v>
      </c>
      <c r="AD721">
        <v>120.40168069819001</v>
      </c>
      <c r="AE721">
        <v>12.6337734889239</v>
      </c>
      <c r="AF721">
        <v>-7.0384000000000002</v>
      </c>
      <c r="AG721">
        <v>1.2627999999999999</v>
      </c>
      <c r="AH721">
        <v>-2.147E-2</v>
      </c>
      <c r="AI721">
        <v>31.507645617083298</v>
      </c>
      <c r="AJ721">
        <v>120.401680525674</v>
      </c>
      <c r="AK721">
        <v>12.4710444649681</v>
      </c>
      <c r="AL721">
        <v>2.1350669639366399E-2</v>
      </c>
      <c r="AM721">
        <v>-2.237903867983E-3</v>
      </c>
      <c r="AN721">
        <v>-0.77927319949023299</v>
      </c>
      <c r="AP721" s="5">
        <v>0.97101969757933604</v>
      </c>
    </row>
    <row r="722" spans="1:42">
      <c r="A722">
        <v>1573538321.717</v>
      </c>
      <c r="B722">
        <v>31.507666279999999</v>
      </c>
      <c r="C722">
        <v>120.401672199999</v>
      </c>
      <c r="D722">
        <v>12.5001</v>
      </c>
      <c r="E722">
        <v>-0.61728312962238896</v>
      </c>
      <c r="F722">
        <v>1.1074749109048401</v>
      </c>
      <c r="G722">
        <v>62.112182568351997</v>
      </c>
      <c r="H722">
        <v>-4.2921038181822304</v>
      </c>
      <c r="I722">
        <v>-4.4495543331337002</v>
      </c>
      <c r="J722">
        <v>1.8403000653861998E-2</v>
      </c>
      <c r="K722">
        <v>-5.8319799999999997</v>
      </c>
      <c r="L722">
        <v>1.4010100000000001</v>
      </c>
      <c r="M722">
        <v>0.14212</v>
      </c>
      <c r="N722">
        <v>1.2181529104931901</v>
      </c>
      <c r="O722">
        <v>-0.134639407436732</v>
      </c>
      <c r="P722" s="3">
        <v>-42.768566651613</v>
      </c>
      <c r="Q722">
        <v>3.24968520704277</v>
      </c>
      <c r="R722">
        <v>0.36125717214397801</v>
      </c>
      <c r="S722">
        <v>-2.8813031806483699E-2</v>
      </c>
      <c r="T722">
        <v>-5.1658643322181499</v>
      </c>
      <c r="U722">
        <v>2.8016753794085001</v>
      </c>
      <c r="V722">
        <v>7.5869993461385203E-3</v>
      </c>
      <c r="W722">
        <v>-0.61728312962239196</v>
      </c>
      <c r="X722">
        <v>-1.1074749109048401</v>
      </c>
      <c r="Y722" s="3">
        <v>-41.7433910598198</v>
      </c>
      <c r="Z722">
        <v>3.2766943319350101</v>
      </c>
      <c r="AA722">
        <v>0.18933900558778699</v>
      </c>
      <c r="AB722">
        <v>-4.1002146626753E-2</v>
      </c>
      <c r="AC722">
        <v>31.507656251164601</v>
      </c>
      <c r="AD722">
        <v>120.401683582053</v>
      </c>
      <c r="AE722">
        <v>12.6346331918612</v>
      </c>
      <c r="AF722">
        <v>-6.7801400000000003</v>
      </c>
      <c r="AG722">
        <v>1.0468500000000001</v>
      </c>
      <c r="AH722">
        <v>-2.0049999999999998E-2</v>
      </c>
      <c r="AI722">
        <v>31.5076471227651</v>
      </c>
      <c r="AJ722">
        <v>120.401683603078</v>
      </c>
      <c r="AK722">
        <v>12.4724641321226</v>
      </c>
      <c r="AL722">
        <v>2.13475999056741E-2</v>
      </c>
      <c r="AM722">
        <v>-2.2052821874798401E-3</v>
      </c>
      <c r="AN722">
        <v>-0.75727016975336003</v>
      </c>
      <c r="AP722" s="5">
        <v>1.02517559179314</v>
      </c>
    </row>
    <row r="723" spans="1:42">
      <c r="A723">
        <v>1573538321.8169999</v>
      </c>
      <c r="B723">
        <v>31.507667869999999</v>
      </c>
      <c r="C723">
        <v>120.401675099999</v>
      </c>
      <c r="D723">
        <v>12.5015</v>
      </c>
      <c r="E723">
        <v>-0.92652470367276296</v>
      </c>
      <c r="F723">
        <v>0.980531055177988</v>
      </c>
      <c r="G723">
        <v>60.687253220510101</v>
      </c>
      <c r="H723">
        <v>-4.1158071982799198</v>
      </c>
      <c r="I723">
        <v>-4.1740694712918902</v>
      </c>
      <c r="J723">
        <v>1.7002697677276801E-2</v>
      </c>
      <c r="K723">
        <v>-5.5552599999999996</v>
      </c>
      <c r="L723">
        <v>1.20248</v>
      </c>
      <c r="M723">
        <v>0.1401</v>
      </c>
      <c r="N723">
        <v>0.92249953754800795</v>
      </c>
      <c r="O723">
        <v>-6.7313373757998396E-3</v>
      </c>
      <c r="P723" s="3">
        <v>-41.392194419233803</v>
      </c>
      <c r="Q723">
        <v>3.2299466440239599</v>
      </c>
      <c r="R723">
        <v>0.44447613058736901</v>
      </c>
      <c r="S723">
        <v>-3.2339706188945799E-2</v>
      </c>
      <c r="T723">
        <v>-4.9047055726525901</v>
      </c>
      <c r="U723">
        <v>2.60477817375246</v>
      </c>
      <c r="V723">
        <v>8.9873023227236993E-3</v>
      </c>
      <c r="W723">
        <v>-0.92652470367276696</v>
      </c>
      <c r="X723">
        <v>-0.980531055177982</v>
      </c>
      <c r="Y723" s="3">
        <v>-40.318461711977903</v>
      </c>
      <c r="Z723">
        <v>3.2277338589404101</v>
      </c>
      <c r="AA723">
        <v>0.23470349588137501</v>
      </c>
      <c r="AB723">
        <v>-6.0857332102792698E-2</v>
      </c>
      <c r="AC723">
        <v>31.507657967608299</v>
      </c>
      <c r="AD723">
        <v>120.40168655518301</v>
      </c>
      <c r="AE723">
        <v>12.6326128905639</v>
      </c>
      <c r="AF723">
        <v>-6.5070100000000002</v>
      </c>
      <c r="AG723">
        <v>0.84657000000000004</v>
      </c>
      <c r="AH723">
        <v>-2.383E-2</v>
      </c>
      <c r="AI723">
        <v>31.507648803362098</v>
      </c>
      <c r="AJ723">
        <v>120.401686580324</v>
      </c>
      <c r="AK723">
        <v>12.4686838043853</v>
      </c>
      <c r="AL723">
        <v>1.5949139401952601E-2</v>
      </c>
      <c r="AM723">
        <v>2.5258340268573498E-4</v>
      </c>
      <c r="AN723">
        <v>-0.73306907639455998</v>
      </c>
      <c r="AP723" s="5">
        <v>1.07373270725588</v>
      </c>
    </row>
    <row r="724" spans="1:42">
      <c r="A724">
        <v>1573538321.9170001</v>
      </c>
      <c r="B724">
        <v>31.5076695099999</v>
      </c>
      <c r="C724">
        <v>120.401677899999</v>
      </c>
      <c r="D724">
        <v>12.4994</v>
      </c>
      <c r="E724">
        <v>-1.21558087575461</v>
      </c>
      <c r="F724">
        <v>1.0853535437942901</v>
      </c>
      <c r="G724">
        <v>59.164096921914997</v>
      </c>
      <c r="H724">
        <v>-3.9339666458294098</v>
      </c>
      <c r="I724">
        <v>-3.90808409329094</v>
      </c>
      <c r="J724">
        <v>1.9102413388207801E-2</v>
      </c>
      <c r="K724">
        <v>-5.2723199999999997</v>
      </c>
      <c r="L724">
        <v>1.0184800000000001</v>
      </c>
      <c r="M724">
        <v>0.13603999999999999</v>
      </c>
      <c r="N724">
        <v>0.61695100556768201</v>
      </c>
      <c r="O724">
        <v>-5.4034763854456401E-2</v>
      </c>
      <c r="P724" s="3">
        <v>-39.8949362021214</v>
      </c>
      <c r="Q724">
        <v>3.1877459408041999</v>
      </c>
      <c r="R724">
        <v>0.44965359685220102</v>
      </c>
      <c r="S724">
        <v>-3.9760332294446199E-2</v>
      </c>
      <c r="T724">
        <v>-4.6416559374140904</v>
      </c>
      <c r="U724">
        <v>2.41871609479302</v>
      </c>
      <c r="V724">
        <v>6.8875866117926298E-3</v>
      </c>
      <c r="W724">
        <v>-1.21558087575461</v>
      </c>
      <c r="X724">
        <v>-1.0853535437942801</v>
      </c>
      <c r="Y724" s="3">
        <v>-38.795305413382799</v>
      </c>
      <c r="Z724">
        <v>3.20377159109103</v>
      </c>
      <c r="AA724">
        <v>0.21783564926236501</v>
      </c>
      <c r="AB724">
        <v>-8.7300297986251205E-2</v>
      </c>
      <c r="AC724">
        <v>31.5076597822531</v>
      </c>
      <c r="AD724">
        <v>120.401689407711</v>
      </c>
      <c r="AE724">
        <v>12.628552602604</v>
      </c>
      <c r="AF724">
        <v>-6.2331700000000003</v>
      </c>
      <c r="AG724">
        <v>0.65991999999999995</v>
      </c>
      <c r="AH724">
        <v>-2.7189999999999999E-2</v>
      </c>
      <c r="AI724">
        <v>31.507650532748301</v>
      </c>
      <c r="AJ724">
        <v>120.401689425662</v>
      </c>
      <c r="AK724">
        <v>12.465323494747199</v>
      </c>
      <c r="AL724">
        <v>1.07508351732662E-2</v>
      </c>
      <c r="AM724">
        <v>-5.9502363511166202E-4</v>
      </c>
      <c r="AN724">
        <v>-0.70700826724323496</v>
      </c>
      <c r="AP724" s="5">
        <v>1.0996307887386401</v>
      </c>
    </row>
    <row r="725" spans="1:42">
      <c r="A725">
        <v>1573538322.017</v>
      </c>
      <c r="B725">
        <v>31.507671159999902</v>
      </c>
      <c r="C725">
        <v>120.401680669999</v>
      </c>
      <c r="D725">
        <v>12.496</v>
      </c>
      <c r="E725">
        <v>-1.34184550403013</v>
      </c>
      <c r="F725">
        <v>1.22227356053739</v>
      </c>
      <c r="G725">
        <v>57.637399524315597</v>
      </c>
      <c r="H725">
        <v>-3.7510172977429299</v>
      </c>
      <c r="I725">
        <v>-3.6449485637594798</v>
      </c>
      <c r="J725">
        <v>2.2502147183542699E-2</v>
      </c>
      <c r="K725">
        <v>-4.9904400000000004</v>
      </c>
      <c r="L725">
        <v>0.84009</v>
      </c>
      <c r="M725">
        <v>0.13353999999999999</v>
      </c>
      <c r="N725">
        <v>0.42856810056157302</v>
      </c>
      <c r="O725">
        <v>-0.18211605337397499</v>
      </c>
      <c r="P725" s="3">
        <v>-38.369755639832199</v>
      </c>
      <c r="Q725">
        <v>3.2167345110705599</v>
      </c>
      <c r="R725">
        <v>0.37122565577157701</v>
      </c>
      <c r="S725">
        <v>-3.8622428517411503E-2</v>
      </c>
      <c r="T725">
        <v>-4.3785587600677296</v>
      </c>
      <c r="U725">
        <v>2.2357115971995301</v>
      </c>
      <c r="V725">
        <v>3.48785281645773E-3</v>
      </c>
      <c r="W725">
        <v>-1.34184550403013</v>
      </c>
      <c r="X725">
        <v>-1.22227356053738</v>
      </c>
      <c r="Y725" s="3">
        <v>-37.2686080157834</v>
      </c>
      <c r="Z725">
        <v>3.2226212601865001</v>
      </c>
      <c r="AA725">
        <v>0.169021270387537</v>
      </c>
      <c r="AB725">
        <v>-9.2331162402086803E-2</v>
      </c>
      <c r="AC725">
        <v>31.5076616055462</v>
      </c>
      <c r="AD725">
        <v>120.401692200993</v>
      </c>
      <c r="AE725">
        <v>12.6260523349046</v>
      </c>
      <c r="AF725">
        <v>-5.9631699999999999</v>
      </c>
      <c r="AG725">
        <v>0.48602000000000001</v>
      </c>
      <c r="AH725">
        <v>-3.109E-2</v>
      </c>
      <c r="AI725">
        <v>31.507652269691199</v>
      </c>
      <c r="AJ725">
        <v>120.401692131104</v>
      </c>
      <c r="AK725">
        <v>12.461423206142999</v>
      </c>
      <c r="AL725">
        <v>7.3290416778400199E-3</v>
      </c>
      <c r="AM725">
        <v>-2.9647219431063201E-3</v>
      </c>
      <c r="AN725">
        <v>-0.68029792590215399</v>
      </c>
      <c r="AP725" s="5">
        <v>1.1011476240487801</v>
      </c>
    </row>
    <row r="726" spans="1:42">
      <c r="A726">
        <v>1573538322.1170001</v>
      </c>
      <c r="B726">
        <v>31.50767287</v>
      </c>
      <c r="C726">
        <v>120.40168344</v>
      </c>
      <c r="D726">
        <v>12.4947</v>
      </c>
      <c r="E726">
        <v>-1.3418447992128399</v>
      </c>
      <c r="F726">
        <v>1.2097607820095999</v>
      </c>
      <c r="G726">
        <v>56.181368916503203</v>
      </c>
      <c r="H726">
        <v>-3.5614152375543102</v>
      </c>
      <c r="I726">
        <v>-3.38181304276526</v>
      </c>
      <c r="J726">
        <v>2.3801893375329401E-2</v>
      </c>
      <c r="K726">
        <v>-4.7104200000000001</v>
      </c>
      <c r="L726">
        <v>0.67123999999999995</v>
      </c>
      <c r="M726">
        <v>0.13106000000000001</v>
      </c>
      <c r="N726">
        <v>0.41862067252936502</v>
      </c>
      <c r="O726">
        <v>-0.186437357793477</v>
      </c>
      <c r="P726" s="3">
        <v>-36.920586111783003</v>
      </c>
      <c r="Q726">
        <v>3.2391343375512598</v>
      </c>
      <c r="R726">
        <v>0.34462441540212302</v>
      </c>
      <c r="S726">
        <v>-2.0058487108813701E-2</v>
      </c>
      <c r="T726">
        <v>-4.1092248562725597</v>
      </c>
      <c r="U726">
        <v>2.0550226603408501</v>
      </c>
      <c r="V726">
        <v>2.1881066246709499E-3</v>
      </c>
      <c r="W726">
        <v>-1.3418447992128399</v>
      </c>
      <c r="X726">
        <v>-1.2097607820095999</v>
      </c>
      <c r="Y726" s="3">
        <v>-35.812577407970998</v>
      </c>
      <c r="Z726">
        <v>3.2463503840286201</v>
      </c>
      <c r="AA726">
        <v>0.15040038716760101</v>
      </c>
      <c r="AB726">
        <v>-6.0348137146457703E-2</v>
      </c>
      <c r="AC726">
        <v>31.507663443060199</v>
      </c>
      <c r="AD726">
        <v>120.401694893312</v>
      </c>
      <c r="AE726">
        <v>12.623572086915299</v>
      </c>
      <c r="AF726">
        <v>-5.6917</v>
      </c>
      <c r="AG726">
        <v>0.31141000000000002</v>
      </c>
      <c r="AH726">
        <v>-3.3059999999999999E-2</v>
      </c>
      <c r="AI726">
        <v>31.507654016834099</v>
      </c>
      <c r="AJ726">
        <v>120.401694848939</v>
      </c>
      <c r="AK726">
        <v>12.459452932700501</v>
      </c>
      <c r="AL726">
        <v>7.3041603697395303E-3</v>
      </c>
      <c r="AM726">
        <v>-3.0942241374629599E-3</v>
      </c>
      <c r="AN726">
        <v>-0.65523192674886599</v>
      </c>
      <c r="AP726" s="5">
        <v>1.1080087038120401</v>
      </c>
    </row>
    <row r="727" spans="1:42">
      <c r="A727">
        <v>1573538322.217</v>
      </c>
      <c r="B727">
        <v>31.507674430000002</v>
      </c>
      <c r="C727">
        <v>120.401686759999</v>
      </c>
      <c r="D727">
        <v>12.494300000000001</v>
      </c>
      <c r="E727">
        <v>-1.15014372164823</v>
      </c>
      <c r="F727">
        <v>0.96915734262512099</v>
      </c>
      <c r="G727">
        <v>54.704063900678001</v>
      </c>
      <c r="H727">
        <v>-3.38844495501939</v>
      </c>
      <c r="I727">
        <v>-3.0664304273957899</v>
      </c>
      <c r="J727">
        <v>2.4201639175016599E-2</v>
      </c>
      <c r="K727">
        <v>-4.4279400000000004</v>
      </c>
      <c r="L727">
        <v>0.50388999999999995</v>
      </c>
      <c r="M727">
        <v>0.13111999999999999</v>
      </c>
      <c r="N727">
        <v>0.49903452824998401</v>
      </c>
      <c r="O727">
        <v>5.3165899726543002E-4</v>
      </c>
      <c r="P727" s="3">
        <v>-35.410933893779898</v>
      </c>
      <c r="Q727">
        <v>3.2667279555578101</v>
      </c>
      <c r="R727">
        <v>0.27190034009497199</v>
      </c>
      <c r="S727">
        <v>2.4343069512992602E-2</v>
      </c>
      <c r="T727">
        <v>-3.8372975732932701</v>
      </c>
      <c r="U727">
        <v>1.8195646694189</v>
      </c>
      <c r="V727">
        <v>1.78836082498376E-3</v>
      </c>
      <c r="W727">
        <v>-1.15014372164823</v>
      </c>
      <c r="X727">
        <v>-0.96915734262511499</v>
      </c>
      <c r="Y727" s="3">
        <v>-34.335272392145797</v>
      </c>
      <c r="Z727">
        <v>3.2517986187930101</v>
      </c>
      <c r="AA727">
        <v>8.0029923588639904E-2</v>
      </c>
      <c r="AB727">
        <v>-2.13026793204006E-2</v>
      </c>
      <c r="AC727">
        <v>31.507665306082</v>
      </c>
      <c r="AD727">
        <v>120.40169757984199</v>
      </c>
      <c r="AE727">
        <v>12.6236318545416</v>
      </c>
      <c r="AF727">
        <v>-5.4141500000000002</v>
      </c>
      <c r="AG727">
        <v>0.14219000000000001</v>
      </c>
      <c r="AH727">
        <v>-3.603E-2</v>
      </c>
      <c r="AI727">
        <v>31.507655832302898</v>
      </c>
      <c r="AJ727">
        <v>120.40169753586</v>
      </c>
      <c r="AK727">
        <v>12.456482671201201</v>
      </c>
      <c r="AL727">
        <v>8.6605855092052597E-3</v>
      </c>
      <c r="AM727">
        <v>2.71338803329541E-4</v>
      </c>
      <c r="AN727">
        <v>-0.62875078939338302</v>
      </c>
      <c r="AP727" s="5">
        <v>1.07566150163412</v>
      </c>
    </row>
    <row r="728" spans="1:42">
      <c r="A728">
        <v>1573538322.3169999</v>
      </c>
      <c r="B728">
        <v>31.507676230000001</v>
      </c>
      <c r="C728">
        <v>120.401689449999</v>
      </c>
      <c r="D728">
        <v>12.4983</v>
      </c>
      <c r="E728">
        <v>-1.0807775954586301</v>
      </c>
      <c r="F728">
        <v>0.78491370474333999</v>
      </c>
      <c r="G728">
        <v>53.214950289342802</v>
      </c>
      <c r="H728">
        <v>-3.18886382073409</v>
      </c>
      <c r="I728">
        <v>-2.8108945068679101</v>
      </c>
      <c r="J728">
        <v>2.0201418285362399E-2</v>
      </c>
      <c r="K728">
        <v>-4.1420500000000002</v>
      </c>
      <c r="L728">
        <v>0.34504000000000001</v>
      </c>
      <c r="M728">
        <v>0.13061</v>
      </c>
      <c r="N728">
        <v>0.63771255898998502</v>
      </c>
      <c r="O728">
        <v>0.21487290071233101</v>
      </c>
      <c r="P728" s="3">
        <v>-33.923706650658097</v>
      </c>
      <c r="Q728">
        <v>3.24098765211812</v>
      </c>
      <c r="R728">
        <v>0.33287078886457</v>
      </c>
      <c r="S728">
        <v>2.3831284869899098E-2</v>
      </c>
      <c r="T728">
        <v>-3.5612536978799798</v>
      </c>
      <c r="U728">
        <v>1.6494734742045201</v>
      </c>
      <c r="V728">
        <v>5.7885817146378603E-3</v>
      </c>
      <c r="W728">
        <v>-1.0807775954586301</v>
      </c>
      <c r="X728">
        <v>-0.78491370474333499</v>
      </c>
      <c r="Y728" s="3">
        <v>-32.846158780810597</v>
      </c>
      <c r="Z728">
        <v>3.2157079027921598</v>
      </c>
      <c r="AA728">
        <v>0.12977053560208701</v>
      </c>
      <c r="AB728">
        <v>4.99720017201231E-3</v>
      </c>
      <c r="AC728">
        <v>31.507667224617801</v>
      </c>
      <c r="AD728">
        <v>120.401700194982</v>
      </c>
      <c r="AE728">
        <v>12.6231216359883</v>
      </c>
      <c r="AF728">
        <v>-5.1318200000000003</v>
      </c>
      <c r="AG728">
        <v>-2.3910000000000001E-2</v>
      </c>
      <c r="AH728">
        <v>-3.5540000000000002E-2</v>
      </c>
      <c r="AI728">
        <v>31.507657697980399</v>
      </c>
      <c r="AJ728">
        <v>120.401700209504</v>
      </c>
      <c r="AK728">
        <v>12.4569724202156</v>
      </c>
      <c r="AL728">
        <v>1.1162611517899001E-2</v>
      </c>
      <c r="AM728">
        <v>3.9099531623795203E-3</v>
      </c>
      <c r="AN728">
        <v>-0.60279612410634298</v>
      </c>
      <c r="AP728" s="5">
        <v>1.0775478698474701</v>
      </c>
    </row>
    <row r="729" spans="1:42">
      <c r="A729">
        <v>1573538322.4170001</v>
      </c>
      <c r="B729">
        <v>31.507678079999899</v>
      </c>
      <c r="C729">
        <v>120.40169204</v>
      </c>
      <c r="D729">
        <v>12.5017</v>
      </c>
      <c r="E729">
        <v>-1.0085228265933599</v>
      </c>
      <c r="F729">
        <v>0.78268125228805496</v>
      </c>
      <c r="G729">
        <v>51.795819299182597</v>
      </c>
      <c r="H729">
        <v>-2.9837387551451999</v>
      </c>
      <c r="I729">
        <v>-2.5648580680333199</v>
      </c>
      <c r="J729">
        <v>1.68012155706176E-2</v>
      </c>
      <c r="K729">
        <v>-3.8503500000000002</v>
      </c>
      <c r="L729">
        <v>0.19255</v>
      </c>
      <c r="M729">
        <v>0.13288</v>
      </c>
      <c r="N729">
        <v>0.68659663967900397</v>
      </c>
      <c r="O729">
        <v>0.29800675402114601</v>
      </c>
      <c r="P729" s="3">
        <v>-32.5000597179964</v>
      </c>
      <c r="Q729">
        <v>3.2083223561617502</v>
      </c>
      <c r="R729">
        <v>0.32639591086931002</v>
      </c>
      <c r="S729">
        <v>4.4089632800170302E-2</v>
      </c>
      <c r="T729">
        <v>-3.2833189472130799</v>
      </c>
      <c r="U729">
        <v>1.49021740324025</v>
      </c>
      <c r="V729">
        <v>9.1887844293826702E-3</v>
      </c>
      <c r="W729">
        <v>-1.0085228265933599</v>
      </c>
      <c r="X729">
        <v>-0.78268125228804897</v>
      </c>
      <c r="Y729" s="3">
        <v>-31.427027790650399</v>
      </c>
      <c r="Z729">
        <v>3.18796985372038</v>
      </c>
      <c r="AA729">
        <v>0.13481180435284201</v>
      </c>
      <c r="AB729">
        <v>-1.97797668638479E-2</v>
      </c>
      <c r="AC729">
        <v>31.507669212241598</v>
      </c>
      <c r="AD729">
        <v>120.401702768646</v>
      </c>
      <c r="AE729">
        <v>12.6253914302214</v>
      </c>
      <c r="AF729">
        <v>-4.8485199999999997</v>
      </c>
      <c r="AG729">
        <v>-0.17524000000000001</v>
      </c>
      <c r="AH729">
        <v>-3.4619999999999998E-2</v>
      </c>
      <c r="AI729">
        <v>31.5076596182241</v>
      </c>
      <c r="AJ729">
        <v>120.401702740942</v>
      </c>
      <c r="AK729">
        <v>12.457892185077</v>
      </c>
      <c r="AL729">
        <v>1.19579420039725E-2</v>
      </c>
      <c r="AM729">
        <v>5.32741539984204E-3</v>
      </c>
      <c r="AN729">
        <v>-0.57776300772001099</v>
      </c>
      <c r="AP729" s="5">
        <v>1.07303192734606</v>
      </c>
    </row>
    <row r="730" spans="1:42">
      <c r="A730">
        <v>1573538322.517</v>
      </c>
      <c r="B730">
        <v>31.5076799899999</v>
      </c>
      <c r="C730">
        <v>120.40169456</v>
      </c>
      <c r="D730">
        <v>12.503</v>
      </c>
      <c r="E730">
        <v>-1.04969672723767</v>
      </c>
      <c r="F730">
        <v>0.78415732954817596</v>
      </c>
      <c r="G730">
        <v>50.309063337716999</v>
      </c>
      <c r="H730">
        <v>-2.77196097521505</v>
      </c>
      <c r="I730">
        <v>-2.3254712671008502</v>
      </c>
      <c r="J730">
        <v>1.55010288576362E-2</v>
      </c>
      <c r="K730">
        <v>-3.5587300000000002</v>
      </c>
      <c r="L730">
        <v>5.5690000000000003E-2</v>
      </c>
      <c r="M730">
        <v>0.13292000000000001</v>
      </c>
      <c r="N730">
        <v>0.68135520916798598</v>
      </c>
      <c r="O730">
        <v>0.28308742871776899</v>
      </c>
      <c r="P730" s="3">
        <v>-31.027768444723002</v>
      </c>
      <c r="Q730">
        <v>3.1924076904566601</v>
      </c>
      <c r="R730">
        <v>0.36203459698039198</v>
      </c>
      <c r="S730">
        <v>7.3384945591184296E-3</v>
      </c>
      <c r="T730">
        <v>-3.0014619477475901</v>
      </c>
      <c r="U730">
        <v>1.33951073323147</v>
      </c>
      <c r="V730">
        <v>1.0488971142364001E-2</v>
      </c>
      <c r="W730">
        <v>-1.04969672723767</v>
      </c>
      <c r="X730">
        <v>-0.78415732954817097</v>
      </c>
      <c r="Y730" s="3">
        <v>-29.940271829184798</v>
      </c>
      <c r="Z730">
        <v>3.1850707329756398</v>
      </c>
      <c r="AA730">
        <v>0.150104897984805</v>
      </c>
      <c r="AB730">
        <v>-2.8547776498174499E-2</v>
      </c>
      <c r="AC730">
        <v>31.507671248253398</v>
      </c>
      <c r="AD730">
        <v>120.401705187769</v>
      </c>
      <c r="AE730">
        <v>12.625431243330199</v>
      </c>
      <c r="AF730">
        <v>-4.5622600000000002</v>
      </c>
      <c r="AG730">
        <v>-0.31884000000000001</v>
      </c>
      <c r="AH730">
        <v>-3.3669999999999999E-2</v>
      </c>
      <c r="AI730">
        <v>31.507661587759699</v>
      </c>
      <c r="AJ730">
        <v>120.401705206941</v>
      </c>
      <c r="AK730">
        <v>12.4588419627398</v>
      </c>
      <c r="AL730">
        <v>1.19532640928921E-2</v>
      </c>
      <c r="AM730">
        <v>4.9873060750360498E-3</v>
      </c>
      <c r="AN730">
        <v>-0.55216840061559103</v>
      </c>
      <c r="AP730" s="5">
        <v>1.0874966155382</v>
      </c>
    </row>
    <row r="731" spans="1:42">
      <c r="A731">
        <v>1573538322.6170001</v>
      </c>
      <c r="B731">
        <v>31.507681959999999</v>
      </c>
      <c r="C731">
        <v>120.40169699</v>
      </c>
      <c r="D731">
        <v>12.504300000000001</v>
      </c>
      <c r="E731">
        <v>-1.10123778829133</v>
      </c>
      <c r="F731">
        <v>0.78985994348877897</v>
      </c>
      <c r="G731">
        <v>48.872730345690499</v>
      </c>
      <c r="H731">
        <v>-2.55353047872741</v>
      </c>
      <c r="I731">
        <v>-2.0946340009332101</v>
      </c>
      <c r="J731">
        <v>1.42008564394711E-2</v>
      </c>
      <c r="K731">
        <v>-3.2628900000000001</v>
      </c>
      <c r="L731">
        <v>-7.5319999999999998E-2</v>
      </c>
      <c r="M731">
        <v>0.13345000000000001</v>
      </c>
      <c r="N731">
        <v>0.62743871602485501</v>
      </c>
      <c r="O731">
        <v>0.26756910014670698</v>
      </c>
      <c r="P731" s="3">
        <v>-29.5771753985731</v>
      </c>
      <c r="Q731">
        <v>3.1921644068080299</v>
      </c>
      <c r="R731">
        <v>0.36627291183185801</v>
      </c>
      <c r="S731">
        <v>1.8217638873925902E-2</v>
      </c>
      <c r="T731">
        <v>-2.7163439782943599</v>
      </c>
      <c r="U731">
        <v>1.1991345645187801</v>
      </c>
      <c r="V731">
        <v>1.1789143560529101E-2</v>
      </c>
      <c r="W731">
        <v>-1.10123778829133</v>
      </c>
      <c r="X731">
        <v>-0.78985994348877397</v>
      </c>
      <c r="Y731" s="3">
        <v>-28.503938837158199</v>
      </c>
      <c r="Z731">
        <v>3.1726871415642299</v>
      </c>
      <c r="AA731">
        <v>0.174096650651926</v>
      </c>
      <c r="AB731">
        <v>-2.3997249524849499E-2</v>
      </c>
      <c r="AC731">
        <v>31.507673338309001</v>
      </c>
      <c r="AD731">
        <v>120.401707564623</v>
      </c>
      <c r="AE731">
        <v>12.625961068086299</v>
      </c>
      <c r="AF731">
        <v>-4.2777599999999998</v>
      </c>
      <c r="AG731">
        <v>-0.44613000000000003</v>
      </c>
      <c r="AH731">
        <v>-3.5470000000000002E-2</v>
      </c>
      <c r="AI731">
        <v>31.507663593613799</v>
      </c>
      <c r="AJ731">
        <v>120.40170750553401</v>
      </c>
      <c r="AK731">
        <v>12.457041758112601</v>
      </c>
      <c r="AL731">
        <v>1.08422854354762E-2</v>
      </c>
      <c r="AM731">
        <v>4.8080799252160902E-3</v>
      </c>
      <c r="AN731">
        <v>-0.52666830771608897</v>
      </c>
      <c r="AP731" s="5">
        <v>1.0732365614148101</v>
      </c>
    </row>
    <row r="732" spans="1:42">
      <c r="A732">
        <v>1573538322.7160001</v>
      </c>
      <c r="B732">
        <v>31.507683979999999</v>
      </c>
      <c r="C732">
        <v>120.40169935999999</v>
      </c>
      <c r="D732">
        <v>12.5059</v>
      </c>
      <c r="E732">
        <v>-1.1830620289299301</v>
      </c>
      <c r="F732">
        <v>0.78287034600740601</v>
      </c>
      <c r="G732">
        <v>47.451466420229501</v>
      </c>
      <c r="H732">
        <v>-2.3295560555577199</v>
      </c>
      <c r="I732">
        <v>-1.86949643022428</v>
      </c>
      <c r="J732">
        <v>1.2600700013177301E-2</v>
      </c>
      <c r="K732">
        <v>-2.9701599999999999</v>
      </c>
      <c r="L732">
        <v>-0.19022</v>
      </c>
      <c r="M732">
        <v>0.13242000000000001</v>
      </c>
      <c r="N732">
        <v>0.54005792716101697</v>
      </c>
      <c r="O732">
        <v>0.277271585457329</v>
      </c>
      <c r="P732" s="3">
        <v>-28.169011425878399</v>
      </c>
      <c r="Q732">
        <v>3.1792390213545998</v>
      </c>
      <c r="R732">
        <v>0.36401253938677403</v>
      </c>
      <c r="S732">
        <v>8.2846886144040295E-3</v>
      </c>
      <c r="T732">
        <v>-2.4280125787503399</v>
      </c>
      <c r="U732">
        <v>1.0660313263316401</v>
      </c>
      <c r="V732">
        <v>1.3389299986822799E-2</v>
      </c>
      <c r="W732">
        <v>-1.1830620289299301</v>
      </c>
      <c r="X732">
        <v>-0.78287034600740102</v>
      </c>
      <c r="Y732" s="3">
        <v>-27.0826749116972</v>
      </c>
      <c r="Z732">
        <v>3.1713182711947998</v>
      </c>
      <c r="AA732">
        <v>0.15936105346478799</v>
      </c>
      <c r="AB732">
        <v>-3.32506755508108E-2</v>
      </c>
      <c r="AC732">
        <v>31.5076754526409</v>
      </c>
      <c r="AD732">
        <v>120.401709771098</v>
      </c>
      <c r="AE732">
        <v>12.6249309098348</v>
      </c>
      <c r="AF732">
        <v>-3.9878100000000001</v>
      </c>
      <c r="AG732">
        <v>-0.57064000000000004</v>
      </c>
      <c r="AH732">
        <v>-3.5459999999999998E-2</v>
      </c>
      <c r="AI732">
        <v>31.507665654274</v>
      </c>
      <c r="AJ732">
        <v>120.40170979666</v>
      </c>
      <c r="AK732">
        <v>12.4570515630766</v>
      </c>
      <c r="AL732">
        <v>9.4772477552057394E-3</v>
      </c>
      <c r="AM732">
        <v>4.9094997224083002E-3</v>
      </c>
      <c r="AN732">
        <v>-0.50232785131607005</v>
      </c>
      <c r="AP732" s="5">
        <v>1.08633651418119</v>
      </c>
    </row>
    <row r="733" spans="1:42">
      <c r="A733">
        <v>1573538322.816</v>
      </c>
      <c r="B733">
        <v>31.507686029999999</v>
      </c>
      <c r="C733">
        <v>120.40170168</v>
      </c>
      <c r="D733">
        <v>12.505599999999999</v>
      </c>
      <c r="E733">
        <v>-1.2037278426788001</v>
      </c>
      <c r="F733">
        <v>0.77181811886521701</v>
      </c>
      <c r="G733">
        <v>45.952702697349302</v>
      </c>
      <c r="H733">
        <v>-2.1022552708773201</v>
      </c>
      <c r="I733">
        <v>-1.6491086041993901</v>
      </c>
      <c r="J733">
        <v>1.29005605889115E-2</v>
      </c>
      <c r="K733">
        <v>-2.6737299999999999</v>
      </c>
      <c r="L733">
        <v>-0.30341000000000001</v>
      </c>
      <c r="M733">
        <v>0.13167000000000001</v>
      </c>
      <c r="N733">
        <v>0.48898643646204298</v>
      </c>
      <c r="O733">
        <v>0.28203900633562001</v>
      </c>
      <c r="P733" s="3">
        <v>-26.686329342107499</v>
      </c>
      <c r="Q733">
        <v>3.1534671057630899</v>
      </c>
      <c r="R733">
        <v>0.34416098291895902</v>
      </c>
      <c r="S733">
        <v>1.2146353626014E-2</v>
      </c>
      <c r="T733">
        <v>-2.1382160124788001</v>
      </c>
      <c r="U733">
        <v>0.93853861770277003</v>
      </c>
      <c r="V733">
        <v>1.30894394110886E-2</v>
      </c>
      <c r="W733">
        <v>-1.2037278426788001</v>
      </c>
      <c r="X733">
        <v>-0.77181811886521201</v>
      </c>
      <c r="Y733" s="3">
        <v>-25.583911188817101</v>
      </c>
      <c r="Z733">
        <v>3.14398679918405</v>
      </c>
      <c r="AA733">
        <v>0.13346017532262999</v>
      </c>
      <c r="AB733">
        <v>-5.1663315410653797E-2</v>
      </c>
      <c r="AC733">
        <v>31.507677603624099</v>
      </c>
      <c r="AD733">
        <v>120.401711974254</v>
      </c>
      <c r="AE733">
        <v>12.624180766753801</v>
      </c>
      <c r="AF733">
        <v>-3.7015799999999999</v>
      </c>
      <c r="AG733">
        <v>-0.68435000000000001</v>
      </c>
      <c r="AH733">
        <v>-3.7670000000000002E-2</v>
      </c>
      <c r="AI733">
        <v>31.5076677173844</v>
      </c>
      <c r="AJ733">
        <v>120.401711967575</v>
      </c>
      <c r="AK733">
        <v>12.4548413846641</v>
      </c>
      <c r="AL733">
        <v>8.4259499126154904E-3</v>
      </c>
      <c r="AM733">
        <v>5.0512760808525004E-3</v>
      </c>
      <c r="AN733">
        <v>-0.47649933180030402</v>
      </c>
      <c r="AP733" s="5">
        <v>1.10241815329042</v>
      </c>
    </row>
    <row r="734" spans="1:42">
      <c r="A734">
        <v>1573538322.9159999</v>
      </c>
      <c r="B734">
        <v>31.507688109999901</v>
      </c>
      <c r="C734">
        <v>120.40170393</v>
      </c>
      <c r="D734">
        <v>12.504300000000001</v>
      </c>
      <c r="E734">
        <v>-1.12946519792927</v>
      </c>
      <c r="F734">
        <v>0.87086291659927395</v>
      </c>
      <c r="G734">
        <v>44.513569610137701</v>
      </c>
      <c r="H734">
        <v>-1.87162812789689</v>
      </c>
      <c r="I734">
        <v>-1.43537041750937</v>
      </c>
      <c r="J734">
        <v>1.42004373942271E-2</v>
      </c>
      <c r="K734">
        <v>-2.3822999999999999</v>
      </c>
      <c r="L734">
        <v>-0.40670000000000001</v>
      </c>
      <c r="M734">
        <v>0.13098000000000001</v>
      </c>
      <c r="N734">
        <v>0.55401133330901997</v>
      </c>
      <c r="O734">
        <v>0.21093280318103999</v>
      </c>
      <c r="P734" s="3">
        <v>-25.238809801043899</v>
      </c>
      <c r="Q734">
        <v>3.1501147068392501</v>
      </c>
      <c r="R734">
        <v>0.321933693636685</v>
      </c>
      <c r="S734">
        <v>5.6245227748721897E-3</v>
      </c>
      <c r="T734">
        <v>-1.84761556260829</v>
      </c>
      <c r="U734">
        <v>0.81843753501026595</v>
      </c>
      <c r="V734">
        <v>1.1789562605772999E-2</v>
      </c>
      <c r="W734">
        <v>-1.12946519792927</v>
      </c>
      <c r="X734">
        <v>-0.87086291659926895</v>
      </c>
      <c r="Y734" s="3">
        <v>-24.1447781016055</v>
      </c>
      <c r="Z734">
        <v>3.1501685153265702</v>
      </c>
      <c r="AA734">
        <v>0.12837211629503201</v>
      </c>
      <c r="AB734">
        <v>-6.2168036828359197E-2</v>
      </c>
      <c r="AC734">
        <v>31.507679743409799</v>
      </c>
      <c r="AD734">
        <v>120.401714061391</v>
      </c>
      <c r="AE734">
        <v>12.6234906390309</v>
      </c>
      <c r="AF734">
        <v>-3.4104100000000002</v>
      </c>
      <c r="AG734">
        <v>-0.79561999999999999</v>
      </c>
      <c r="AH734">
        <v>-3.8170000000000003E-2</v>
      </c>
      <c r="AI734">
        <v>31.5076698299216</v>
      </c>
      <c r="AJ734">
        <v>120.401714132511</v>
      </c>
      <c r="AK734">
        <v>12.454341219738099</v>
      </c>
      <c r="AL734">
        <v>9.7258811446145101E-3</v>
      </c>
      <c r="AM734">
        <v>3.6685252285438398E-3</v>
      </c>
      <c r="AN734">
        <v>-0.45118432824965299</v>
      </c>
      <c r="AP734" s="5">
        <v>1.0940316994383701</v>
      </c>
    </row>
    <row r="735" spans="1:42">
      <c r="A735">
        <v>1573538323.016</v>
      </c>
      <c r="B735">
        <v>31.507690219999901</v>
      </c>
      <c r="C735">
        <v>120.40170615</v>
      </c>
      <c r="D735">
        <v>12.499000000000001</v>
      </c>
      <c r="E735">
        <v>-0.96601171653870499</v>
      </c>
      <c r="F735">
        <v>0.98547870093801004</v>
      </c>
      <c r="G735">
        <v>43.115719756404097</v>
      </c>
      <c r="H735">
        <v>-1.6376746258866099</v>
      </c>
      <c r="I735">
        <v>-1.22448208180045</v>
      </c>
      <c r="J735">
        <v>1.9500328912700701E-2</v>
      </c>
      <c r="K735">
        <v>-2.08412</v>
      </c>
      <c r="L735">
        <v>-0.51076999999999995</v>
      </c>
      <c r="M735">
        <v>0.12911</v>
      </c>
      <c r="N735">
        <v>0.75868030083907401</v>
      </c>
      <c r="O735">
        <v>0.112132392617879</v>
      </c>
      <c r="P735" s="3">
        <v>-23.839252141793999</v>
      </c>
      <c r="Q735">
        <v>3.13690303547722</v>
      </c>
      <c r="R735">
        <v>0.29209603798199701</v>
      </c>
      <c r="S735">
        <v>-3.93120173613676E-2</v>
      </c>
      <c r="T735">
        <v>-1.5548886685473</v>
      </c>
      <c r="U735">
        <v>0.70216588440551397</v>
      </c>
      <c r="V735">
        <v>6.4896710872994401E-3</v>
      </c>
      <c r="W735">
        <v>-0.96601171653870699</v>
      </c>
      <c r="X735">
        <v>-0.98547870093800505</v>
      </c>
      <c r="Y735" s="3">
        <v>-22.7469282478718</v>
      </c>
      <c r="Z735">
        <v>3.13848918619155</v>
      </c>
      <c r="AA735">
        <v>0.142788078382005</v>
      </c>
      <c r="AB735">
        <v>-0.109303626795402</v>
      </c>
      <c r="AC735">
        <v>31.5076819378178</v>
      </c>
      <c r="AD735">
        <v>120.401716180957</v>
      </c>
      <c r="AE735">
        <v>12.6216205256059</v>
      </c>
      <c r="AF735">
        <v>-3.1124700000000001</v>
      </c>
      <c r="AG735">
        <v>-0.90464999999999995</v>
      </c>
      <c r="AH735">
        <v>-4.1079999999999998E-2</v>
      </c>
      <c r="AI735">
        <v>31.507672006730399</v>
      </c>
      <c r="AJ735">
        <v>120.40171630014601</v>
      </c>
      <c r="AK735">
        <v>12.451431063003801</v>
      </c>
      <c r="AL735">
        <v>1.31203858333941E-2</v>
      </c>
      <c r="AM735">
        <v>2.06465306686421E-3</v>
      </c>
      <c r="AN735">
        <v>-0.42666412174213802</v>
      </c>
      <c r="AP735" s="5">
        <v>1.09232389392211</v>
      </c>
    </row>
    <row r="736" spans="1:42">
      <c r="A736">
        <v>1573538323.1159999</v>
      </c>
      <c r="B736">
        <v>31.507692380000002</v>
      </c>
      <c r="C736">
        <v>120.40170827999999</v>
      </c>
      <c r="D736">
        <v>12.4954</v>
      </c>
      <c r="E736">
        <v>-0.85430424462751697</v>
      </c>
      <c r="F736">
        <v>1.0733525322289901</v>
      </c>
      <c r="G736">
        <v>41.690205733231302</v>
      </c>
      <c r="H736">
        <v>-1.3981771957103299</v>
      </c>
      <c r="I736">
        <v>-1.0221432799574699</v>
      </c>
      <c r="J736">
        <v>2.3100234998636799E-2</v>
      </c>
      <c r="K736">
        <v>-1.7778499999999999</v>
      </c>
      <c r="L736">
        <v>-0.60607999999999995</v>
      </c>
      <c r="M736">
        <v>0.12565000000000001</v>
      </c>
      <c r="N736">
        <v>0.84527498310328297</v>
      </c>
      <c r="O736">
        <v>2.62537636099846E-2</v>
      </c>
      <c r="P736" s="3">
        <v>-22.431564066230798</v>
      </c>
      <c r="Q736">
        <v>3.1304094633928599</v>
      </c>
      <c r="R736">
        <v>0.32421191458712201</v>
      </c>
      <c r="S736">
        <v>-1.32599147867201E-2</v>
      </c>
      <c r="T736">
        <v>-1.2599402619400499</v>
      </c>
      <c r="U736">
        <v>0.59583880774042997</v>
      </c>
      <c r="V736">
        <v>2.8897650013632301E-3</v>
      </c>
      <c r="W736">
        <v>-0.85430424462751897</v>
      </c>
      <c r="X736">
        <v>-1.0733525322289901</v>
      </c>
      <c r="Y736" s="3">
        <v>-21.321414224699101</v>
      </c>
      <c r="Z736">
        <v>3.1354480382126302</v>
      </c>
      <c r="AA736">
        <v>0.12871200105101399</v>
      </c>
      <c r="AB736">
        <v>-7.0035922596757796E-2</v>
      </c>
      <c r="AC736">
        <v>31.5076842281251</v>
      </c>
      <c r="AD736">
        <v>120.401718243715</v>
      </c>
      <c r="AE736">
        <v>12.6181604228913</v>
      </c>
      <c r="AF736">
        <v>-2.8187099999999998</v>
      </c>
      <c r="AG736">
        <v>-1.0011699999999999</v>
      </c>
      <c r="AH736">
        <v>-4.4970000000000003E-2</v>
      </c>
      <c r="AI736">
        <v>31.507674187468002</v>
      </c>
      <c r="AJ736">
        <v>120.401718329009</v>
      </c>
      <c r="AK736">
        <v>12.447540924884301</v>
      </c>
      <c r="AL736">
        <v>1.47425687293169E-2</v>
      </c>
      <c r="AM736">
        <v>4.7336881767859199E-4</v>
      </c>
      <c r="AN736">
        <v>-0.40207162205354902</v>
      </c>
      <c r="AP736" s="5">
        <v>1.11014984153167</v>
      </c>
    </row>
    <row r="737" spans="1:42">
      <c r="A737">
        <v>1573538323.2160001</v>
      </c>
      <c r="B737">
        <v>31.507694409999999</v>
      </c>
      <c r="C737">
        <v>120.40171079999899</v>
      </c>
      <c r="D737">
        <v>12.483700000000001</v>
      </c>
      <c r="E737">
        <v>-0.81497333413364004</v>
      </c>
      <c r="F737">
        <v>1.14046758556849</v>
      </c>
      <c r="G737">
        <v>40.225401104621497</v>
      </c>
      <c r="H737">
        <v>-1.1730939617888501</v>
      </c>
      <c r="I737">
        <v>-0.78275654649075799</v>
      </c>
      <c r="J737">
        <v>3.4800156821329899E-2</v>
      </c>
      <c r="K737">
        <v>-1.4767699999999999</v>
      </c>
      <c r="L737">
        <v>-0.68894999999999995</v>
      </c>
      <c r="M737">
        <v>0.12615000000000001</v>
      </c>
      <c r="N737">
        <v>0.89148399229703401</v>
      </c>
      <c r="O737">
        <v>-2.4919711465060501E-2</v>
      </c>
      <c r="P737" s="3">
        <v>-20.9769296589112</v>
      </c>
      <c r="Q737">
        <v>3.1352670384969201</v>
      </c>
      <c r="R737">
        <v>0.34854385933825099</v>
      </c>
      <c r="S737">
        <v>1.0784791712898501E-2</v>
      </c>
      <c r="T737">
        <v>-0.965609799191675</v>
      </c>
      <c r="U737">
        <v>0.44976331680940701</v>
      </c>
      <c r="V737">
        <v>-8.81015682132987E-3</v>
      </c>
      <c r="W737">
        <v>-0.81497333413364104</v>
      </c>
      <c r="X737">
        <v>-1.14046758556848</v>
      </c>
      <c r="Y737" s="3">
        <v>-19.856609596089299</v>
      </c>
      <c r="Z737">
        <v>3.1298391080393801</v>
      </c>
      <c r="AA737">
        <v>0.137695202880349</v>
      </c>
      <c r="AB737">
        <v>-2.7745249881432898E-2</v>
      </c>
      <c r="AC737">
        <v>31.5076865136019</v>
      </c>
      <c r="AD737">
        <v>120.401720164691</v>
      </c>
      <c r="AE737">
        <v>12.618660335429</v>
      </c>
      <c r="AF737">
        <v>-2.5230899999999998</v>
      </c>
      <c r="AG737">
        <v>-1.0880700000000001</v>
      </c>
      <c r="AH737">
        <v>-4.4609999999999997E-2</v>
      </c>
      <c r="AI737">
        <v>31.507676414130199</v>
      </c>
      <c r="AJ737">
        <v>120.40172026975</v>
      </c>
      <c r="AK737">
        <v>12.447900796309099</v>
      </c>
      <c r="AL737">
        <v>1.5587674545602E-2</v>
      </c>
      <c r="AM737">
        <v>-4.9011141962154497E-4</v>
      </c>
      <c r="AN737">
        <v>-0.37670037647316701</v>
      </c>
      <c r="AP737" s="5">
        <v>1.1203200628218299</v>
      </c>
    </row>
    <row r="738" spans="1:42">
      <c r="A738">
        <v>1573538323.316</v>
      </c>
      <c r="B738">
        <v>31.507696679999999</v>
      </c>
      <c r="C738">
        <v>120.40171276999899</v>
      </c>
      <c r="D738">
        <v>12.487299999999999</v>
      </c>
      <c r="E738">
        <v>-0.92440233089923696</v>
      </c>
      <c r="F738">
        <v>1.0666168118058501</v>
      </c>
      <c r="G738">
        <v>38.800265474361197</v>
      </c>
      <c r="H738">
        <v>-0.92139989653284504</v>
      </c>
      <c r="I738">
        <v>-0.59561692181961501</v>
      </c>
      <c r="J738">
        <v>3.1200093325791801E-2</v>
      </c>
      <c r="K738">
        <v>-1.1724699999999999</v>
      </c>
      <c r="L738">
        <v>-0.76166999999999996</v>
      </c>
      <c r="M738">
        <v>0.12762000000000001</v>
      </c>
      <c r="N738">
        <v>0.79940107059323195</v>
      </c>
      <c r="O738">
        <v>-9.9186214100766106E-3</v>
      </c>
      <c r="P738" s="3">
        <v>-19.555264890255</v>
      </c>
      <c r="Q738">
        <v>3.1323862418014299</v>
      </c>
      <c r="R738">
        <v>0.38767445867765599</v>
      </c>
      <c r="S738">
        <v>-3.1912947283762902E-3</v>
      </c>
      <c r="T738">
        <v>-0.66451764008354797</v>
      </c>
      <c r="U738">
        <v>0.36193021752012899</v>
      </c>
      <c r="V738">
        <v>-5.2100933257917996E-3</v>
      </c>
      <c r="W738">
        <v>-0.92440233089923896</v>
      </c>
      <c r="X738">
        <v>-1.0666168118058399</v>
      </c>
      <c r="Y738" s="3">
        <v>-18.431473965828999</v>
      </c>
      <c r="Z738">
        <v>3.12914668188996</v>
      </c>
      <c r="AA738">
        <v>0.18344658375894399</v>
      </c>
      <c r="AB738">
        <v>-2.0896031302651202E-2</v>
      </c>
      <c r="AC738">
        <v>31.5076888581658</v>
      </c>
      <c r="AD738">
        <v>120.40172199729901</v>
      </c>
      <c r="AE738">
        <v>12.620130264200199</v>
      </c>
      <c r="AF738">
        <v>-2.22159</v>
      </c>
      <c r="AG738">
        <v>-1.16655</v>
      </c>
      <c r="AH738">
        <v>-4.3569999999999998E-2</v>
      </c>
      <c r="AI738">
        <v>31.507678716938901</v>
      </c>
      <c r="AJ738">
        <v>120.401722148942</v>
      </c>
      <c r="AK738">
        <v>12.448940679430899</v>
      </c>
      <c r="AL738">
        <v>1.40898860589957E-2</v>
      </c>
      <c r="AM738">
        <v>-2.9783540440329301E-4</v>
      </c>
      <c r="AN738">
        <v>-0.35196492973239601</v>
      </c>
      <c r="AP738" s="5">
        <v>1.123790924426</v>
      </c>
    </row>
    <row r="739" spans="1:42">
      <c r="A739">
        <v>1573538323.4159999</v>
      </c>
      <c r="B739">
        <v>31.507698529999999</v>
      </c>
      <c r="C739">
        <v>120.40171426000001</v>
      </c>
      <c r="D739">
        <v>12.4901</v>
      </c>
      <c r="E739">
        <v>-1.1019747319389701</v>
      </c>
      <c r="F739">
        <v>1.02942677488298</v>
      </c>
      <c r="G739">
        <v>37.646422547478402</v>
      </c>
      <c r="H739">
        <v>-0.71627477231583103</v>
      </c>
      <c r="I739">
        <v>-0.45407477149839898</v>
      </c>
      <c r="J739">
        <v>2.8400055747729899E-2</v>
      </c>
      <c r="K739">
        <v>-0.86472000000000004</v>
      </c>
      <c r="L739">
        <v>-0.82460999999999995</v>
      </c>
      <c r="M739">
        <v>0.12776999999999999</v>
      </c>
      <c r="N739">
        <v>0.59379251060545102</v>
      </c>
      <c r="O739">
        <v>2.39688993766543E-2</v>
      </c>
      <c r="P739" s="3">
        <v>-18.133085929521101</v>
      </c>
      <c r="Q739">
        <v>3.0906622268079902</v>
      </c>
      <c r="R739">
        <v>0.40004354908983802</v>
      </c>
      <c r="S739">
        <v>2.2872284173917098E-3</v>
      </c>
      <c r="T739">
        <v>-0.422953269769823</v>
      </c>
      <c r="U739">
        <v>0.300634606767541</v>
      </c>
      <c r="V739">
        <v>-2.41005574772991E-3</v>
      </c>
      <c r="W739">
        <v>-1.1019747319389701</v>
      </c>
      <c r="X739">
        <v>-1.02942677488297</v>
      </c>
      <c r="Y739" s="3">
        <v>-17.277631038946101</v>
      </c>
      <c r="Z739">
        <v>3.09077391977549</v>
      </c>
      <c r="AA739">
        <v>0.18201572881855099</v>
      </c>
      <c r="AB739">
        <v>-1.35333402474891E-2</v>
      </c>
      <c r="AC739">
        <v>31.507691262599899</v>
      </c>
      <c r="AD739">
        <v>120.401723746031</v>
      </c>
      <c r="AE739">
        <v>12.6202802043408</v>
      </c>
      <c r="AF739">
        <v>-1.9201600000000001</v>
      </c>
      <c r="AG739">
        <v>-1.2328399999999999</v>
      </c>
      <c r="AH739">
        <v>-4.487E-2</v>
      </c>
      <c r="AI739">
        <v>31.507681057421699</v>
      </c>
      <c r="AJ739">
        <v>120.401723907578</v>
      </c>
      <c r="AK739">
        <v>12.447640576399801</v>
      </c>
      <c r="AL739">
        <v>1.05451984691296E-2</v>
      </c>
      <c r="AM739">
        <v>3.4196620666497102E-4</v>
      </c>
      <c r="AN739">
        <v>-0.32718177471641402</v>
      </c>
      <c r="AP739" s="5">
        <v>0.85545489057494295</v>
      </c>
    </row>
    <row r="740" spans="1:42">
      <c r="A740">
        <v>1573538323.516</v>
      </c>
      <c r="B740">
        <v>31.507701269999899</v>
      </c>
      <c r="C740">
        <v>120.40171644</v>
      </c>
      <c r="D740">
        <v>12.494400000000001</v>
      </c>
      <c r="E740">
        <v>-1.1065587856218999</v>
      </c>
      <c r="F740">
        <v>1.0090594862532101</v>
      </c>
      <c r="G740">
        <v>35.907027260182403</v>
      </c>
      <c r="H740">
        <v>-0.41246782942834598</v>
      </c>
      <c r="I740">
        <v>-0.24698627080410501</v>
      </c>
      <c r="J740">
        <v>2.4100017795059402E-2</v>
      </c>
      <c r="K740">
        <v>-0.56311999999999995</v>
      </c>
      <c r="L740">
        <v>-0.88180000000000003</v>
      </c>
      <c r="M740">
        <v>0.12898000000000001</v>
      </c>
      <c r="N740">
        <v>0.56278412057924299</v>
      </c>
      <c r="O740">
        <v>5.5906892852612099E-2</v>
      </c>
      <c r="P740" s="3">
        <v>-16.688415635349401</v>
      </c>
      <c r="Q740">
        <v>3.0366368363141398</v>
      </c>
      <c r="R740">
        <v>0.31058172683957602</v>
      </c>
      <c r="S740">
        <v>2.7243734938385999E-2</v>
      </c>
      <c r="T740">
        <v>-6.6063326875863804E-2</v>
      </c>
      <c r="U740">
        <v>0.212238485090192</v>
      </c>
      <c r="V740">
        <v>1.8899822049405601E-3</v>
      </c>
      <c r="W740">
        <v>-1.1065587856218999</v>
      </c>
      <c r="X740">
        <v>-1.0090594862532101</v>
      </c>
      <c r="Y740" s="3">
        <v>-15.5382357516502</v>
      </c>
      <c r="Z740">
        <v>3.0330827346976301</v>
      </c>
      <c r="AA740">
        <v>0.10037335043017</v>
      </c>
      <c r="AB740">
        <v>-3.1686826956158001E-2</v>
      </c>
      <c r="AC740">
        <v>31.5076936330859</v>
      </c>
      <c r="AD740">
        <v>120.401725415486</v>
      </c>
      <c r="AE740">
        <v>12.621490158140601</v>
      </c>
      <c r="AF740">
        <v>-1.6233500000000001</v>
      </c>
      <c r="AG740">
        <v>-1.2936099999999999</v>
      </c>
      <c r="AH740">
        <v>-4.3819999999999998E-2</v>
      </c>
      <c r="AI740">
        <v>31.507683376170501</v>
      </c>
      <c r="AJ740">
        <v>120.401725594811</v>
      </c>
      <c r="AK740">
        <v>12.448690487071801</v>
      </c>
      <c r="AL740">
        <v>9.9537553052685707E-3</v>
      </c>
      <c r="AM740">
        <v>9.2769813306651302E-4</v>
      </c>
      <c r="AN740">
        <v>-0.30196546130008001</v>
      </c>
      <c r="AP740" s="5">
        <v>1.1501798836992401</v>
      </c>
    </row>
    <row r="741" spans="1:42">
      <c r="A741">
        <v>1573538323.6159999</v>
      </c>
      <c r="B741">
        <v>31.507703559999999</v>
      </c>
      <c r="C741">
        <v>120.40171818</v>
      </c>
      <c r="D741">
        <v>12.495100000000001</v>
      </c>
      <c r="E741">
        <v>-1.0875413747462199</v>
      </c>
      <c r="F741">
        <v>1.0576576502650299</v>
      </c>
      <c r="G741">
        <v>34.500432169429601</v>
      </c>
      <c r="H741">
        <v>-0.1585561815723</v>
      </c>
      <c r="I741">
        <v>-8.1695457219935097E-2</v>
      </c>
      <c r="J741">
        <v>2.34000021576878E-2</v>
      </c>
      <c r="K741">
        <v>-0.26438</v>
      </c>
      <c r="L741">
        <v>-0.93420999999999998</v>
      </c>
      <c r="M741">
        <v>0.13020000000000001</v>
      </c>
      <c r="N741">
        <v>0.63562869568442903</v>
      </c>
      <c r="O741">
        <v>2.0710132467308502E-3</v>
      </c>
      <c r="P741" s="3">
        <v>-15.289611066307</v>
      </c>
      <c r="Q741">
        <v>3.0241404844519</v>
      </c>
      <c r="R741">
        <v>0.33074496973069301</v>
      </c>
      <c r="S741">
        <v>-5.7501910285282501E-3</v>
      </c>
      <c r="T741">
        <v>0.22950302396305</v>
      </c>
      <c r="U741">
        <v>0.145659883242023</v>
      </c>
      <c r="V741">
        <v>2.5899978423121299E-3</v>
      </c>
      <c r="W741">
        <v>-1.0875413747462199</v>
      </c>
      <c r="X741">
        <v>-1.0576576502650299</v>
      </c>
      <c r="Y741" s="3">
        <v>-14.1316406608974</v>
      </c>
      <c r="Z741">
        <v>3.0235805364858002</v>
      </c>
      <c r="AA741">
        <v>0.13565380834426899</v>
      </c>
      <c r="AB741">
        <v>-5.9257435532655403E-2</v>
      </c>
      <c r="AC741">
        <v>31.507695994395899</v>
      </c>
      <c r="AD741">
        <v>120.401727027289</v>
      </c>
      <c r="AE741">
        <v>12.6227101292461</v>
      </c>
      <c r="AF741">
        <v>-1.32925</v>
      </c>
      <c r="AG741">
        <v>-1.35039</v>
      </c>
      <c r="AH741">
        <v>-4.3490000000000001E-2</v>
      </c>
      <c r="AI741">
        <v>31.507685684531602</v>
      </c>
      <c r="AJ741">
        <v>120.40172723273901</v>
      </c>
      <c r="AK741">
        <v>12.4490204127505</v>
      </c>
      <c r="AL741">
        <v>1.11921183164069E-2</v>
      </c>
      <c r="AM741" s="1">
        <v>-3.2199000005563903E-5</v>
      </c>
      <c r="AN741">
        <v>-0.27753486091045398</v>
      </c>
      <c r="AP741" s="5">
        <v>1.1579704054095401</v>
      </c>
    </row>
    <row r="742" spans="1:42">
      <c r="A742">
        <v>1573538323.7160001</v>
      </c>
      <c r="B742">
        <v>31.507705909999899</v>
      </c>
      <c r="C742">
        <v>120.40171984</v>
      </c>
      <c r="D742">
        <v>12.493</v>
      </c>
      <c r="E742">
        <v>-1.09437610512505</v>
      </c>
      <c r="F742">
        <v>1.26842131560048</v>
      </c>
      <c r="G742">
        <v>33.001085169762298</v>
      </c>
      <c r="H742">
        <v>0.102008172833389</v>
      </c>
      <c r="I742">
        <v>7.5995772815217494E-2</v>
      </c>
      <c r="J742">
        <v>2.5500001089534201E-2</v>
      </c>
      <c r="K742">
        <v>3.669E-2</v>
      </c>
      <c r="L742">
        <v>-0.97665999999999997</v>
      </c>
      <c r="M742">
        <v>0.12851000000000001</v>
      </c>
      <c r="N742">
        <v>0.637738496548518</v>
      </c>
      <c r="O742">
        <v>-0.12802451209663801</v>
      </c>
      <c r="P742" s="3">
        <v>-13.848642282698499</v>
      </c>
      <c r="Q742">
        <v>3.0450997347756501</v>
      </c>
      <c r="R742">
        <v>0.368071669862162</v>
      </c>
      <c r="S742">
        <v>-3.0592863777405499E-2</v>
      </c>
      <c r="T742">
        <v>0.52866097682104096</v>
      </c>
      <c r="U742">
        <v>8.8521226811638598E-2</v>
      </c>
      <c r="V742">
        <v>4.8999891046576003E-4</v>
      </c>
      <c r="W742">
        <v>-1.09437610512505</v>
      </c>
      <c r="X742">
        <v>-1.26842131560048</v>
      </c>
      <c r="Y742" s="3">
        <v>-12.632293661230101</v>
      </c>
      <c r="Z742">
        <v>3.08234377841513</v>
      </c>
      <c r="AA742">
        <v>0.135309390634268</v>
      </c>
      <c r="AB742">
        <v>-9.3488023145590404E-2</v>
      </c>
      <c r="AC742">
        <v>31.507698406671501</v>
      </c>
      <c r="AD742">
        <v>120.40172854933699</v>
      </c>
      <c r="AE742">
        <v>12.621020110324</v>
      </c>
      <c r="AF742">
        <v>-1.0321100000000001</v>
      </c>
      <c r="AG742">
        <v>-1.39662</v>
      </c>
      <c r="AH742">
        <v>-4.5850000000000002E-2</v>
      </c>
      <c r="AI742">
        <v>31.507688051713401</v>
      </c>
      <c r="AJ742">
        <v>120.40172877769101</v>
      </c>
      <c r="AK742">
        <v>12.4466603491455</v>
      </c>
      <c r="AL742">
        <v>1.1152502635158599E-2</v>
      </c>
      <c r="AM742">
        <v>-2.25432810941362E-3</v>
      </c>
      <c r="AN742">
        <v>-0.25238661820053299</v>
      </c>
      <c r="AP742" s="5">
        <v>1.21634862146843</v>
      </c>
    </row>
    <row r="743" spans="1:42">
      <c r="A743">
        <v>1573538323.816</v>
      </c>
      <c r="B743">
        <v>31.507708359999999</v>
      </c>
      <c r="C743">
        <v>120.40172149999999</v>
      </c>
      <c r="D743">
        <v>12.490600000000001</v>
      </c>
      <c r="E743">
        <v>-1.0402195727511501</v>
      </c>
      <c r="F743">
        <v>1.33967790991364</v>
      </c>
      <c r="G743">
        <v>31.379601005539499</v>
      </c>
      <c r="H743">
        <v>0.37366037658859702</v>
      </c>
      <c r="I743">
        <v>0.233686992026372</v>
      </c>
      <c r="J743">
        <v>2.7900014753416399E-2</v>
      </c>
      <c r="K743">
        <v>0.34558</v>
      </c>
      <c r="L743">
        <v>-1.0117400000000001</v>
      </c>
      <c r="M743">
        <v>0.12572</v>
      </c>
      <c r="N743">
        <v>0.65469448764567795</v>
      </c>
      <c r="O743">
        <v>-0.24787764776573101</v>
      </c>
      <c r="P743" s="3">
        <v>-12.242678100984801</v>
      </c>
      <c r="Q743">
        <v>3.1366455836779799</v>
      </c>
      <c r="R743">
        <v>0.333020686077665</v>
      </c>
      <c r="S743">
        <v>-3.8908039500369099E-2</v>
      </c>
      <c r="T743">
        <v>0.83821347105114996</v>
      </c>
      <c r="U743">
        <v>3.5241833634914503E-2</v>
      </c>
      <c r="V743">
        <v>-1.9100147534164601E-3</v>
      </c>
      <c r="W743">
        <v>-1.0402195727511501</v>
      </c>
      <c r="X743">
        <v>-1.33967790991363</v>
      </c>
      <c r="Y743" s="3">
        <v>-11.010809497007299</v>
      </c>
      <c r="Z743">
        <v>3.18282563255545</v>
      </c>
      <c r="AA743">
        <v>0.114505988157105</v>
      </c>
      <c r="AB743">
        <v>-8.5072448090796796E-2</v>
      </c>
      <c r="AC743">
        <v>31.507700908200199</v>
      </c>
      <c r="AD743">
        <v>120.401730027306</v>
      </c>
      <c r="AE743">
        <v>12.618230107240301</v>
      </c>
      <c r="AF743">
        <v>-0.73092000000000001</v>
      </c>
      <c r="AG743">
        <v>-1.4334800000000001</v>
      </c>
      <c r="AH743">
        <v>-4.9180000000000001E-2</v>
      </c>
      <c r="AI743">
        <v>31.507690482551499</v>
      </c>
      <c r="AJ743">
        <v>120.401730245013</v>
      </c>
      <c r="AK743">
        <v>12.443330297246501</v>
      </c>
      <c r="AL743">
        <v>1.1385561078749801E-2</v>
      </c>
      <c r="AM743">
        <v>-4.4135983293584298E-3</v>
      </c>
      <c r="AN743">
        <v>-0.22429919159066899</v>
      </c>
      <c r="AP743" s="5">
        <v>1.23186860397747</v>
      </c>
    </row>
    <row r="744" spans="1:42">
      <c r="A744">
        <v>1573538323.915</v>
      </c>
      <c r="B744">
        <v>31.507710919999901</v>
      </c>
      <c r="C744">
        <v>120.40172309</v>
      </c>
      <c r="D744">
        <v>12.492100000000001</v>
      </c>
      <c r="E744">
        <v>-1.0605675299720301</v>
      </c>
      <c r="F744">
        <v>1.13702572128602</v>
      </c>
      <c r="G744">
        <v>29.8825770022552</v>
      </c>
      <c r="H744">
        <v>0.65750921187422895</v>
      </c>
      <c r="I744">
        <v>0.384728576681233</v>
      </c>
      <c r="J744">
        <v>2.64000449890812E-2</v>
      </c>
      <c r="K744">
        <v>0.66061999999999999</v>
      </c>
      <c r="L744">
        <v>-1.0375099999999999</v>
      </c>
      <c r="M744">
        <v>0.12273000000000001</v>
      </c>
      <c r="N744">
        <v>0.64679035229002202</v>
      </c>
      <c r="O744">
        <v>-0.146390875930102</v>
      </c>
      <c r="P744" s="3">
        <v>-10.7378620197078</v>
      </c>
      <c r="Q744">
        <v>3.2060090465729401</v>
      </c>
      <c r="R744">
        <v>0.36683150271486997</v>
      </c>
      <c r="S744">
        <v>-3.4034553154208801E-2</v>
      </c>
      <c r="T744">
        <v>1.15688548079662</v>
      </c>
      <c r="U744">
        <v>-7.5585377751501504E-3</v>
      </c>
      <c r="V744">
        <v>-4.1004498908126598E-4</v>
      </c>
      <c r="W744">
        <v>-1.0605675299720401</v>
      </c>
      <c r="X744">
        <v>-1.13702572128602</v>
      </c>
      <c r="Y744" s="3">
        <v>-9.5137854937230699</v>
      </c>
      <c r="Z744">
        <v>3.2434143482100799</v>
      </c>
      <c r="AA744">
        <v>0.141719273422972</v>
      </c>
      <c r="AB744">
        <v>-2.7048167505737599E-2</v>
      </c>
      <c r="AC744">
        <v>31.5077034909521</v>
      </c>
      <c r="AD744">
        <v>120.401731435931</v>
      </c>
      <c r="AE744">
        <v>12.6152401156723</v>
      </c>
      <c r="AF744">
        <v>-0.42059000000000002</v>
      </c>
      <c r="AG744">
        <v>-1.46346</v>
      </c>
      <c r="AH744">
        <v>-5.3080000000000002E-2</v>
      </c>
      <c r="AI744">
        <v>31.507693012264902</v>
      </c>
      <c r="AJ744">
        <v>120.401731677928</v>
      </c>
      <c r="AK744">
        <v>12.439430257305499</v>
      </c>
      <c r="AL744">
        <v>1.12123881971611E-2</v>
      </c>
      <c r="AM744">
        <v>-2.6044799445006498E-3</v>
      </c>
      <c r="AN744">
        <v>-0.198020528737063</v>
      </c>
      <c r="AP744" s="5">
        <v>1.2240765259847499</v>
      </c>
    </row>
    <row r="745" spans="1:42">
      <c r="A745">
        <v>1573538324.0150001</v>
      </c>
      <c r="B745">
        <v>31.507713540000001</v>
      </c>
      <c r="C745">
        <v>120.40172464</v>
      </c>
      <c r="D745">
        <v>12.496600000000001</v>
      </c>
      <c r="E745">
        <v>-1.0240086124743699</v>
      </c>
      <c r="F745">
        <v>0.90787586611095195</v>
      </c>
      <c r="G745">
        <v>28.275617025164099</v>
      </c>
      <c r="H745">
        <v>0.94801075750821595</v>
      </c>
      <c r="I745">
        <v>0.53197036189393598</v>
      </c>
      <c r="J745">
        <v>2.19000918985187E-2</v>
      </c>
      <c r="K745">
        <v>0.98045000000000004</v>
      </c>
      <c r="L745">
        <v>-1.0544800000000001</v>
      </c>
      <c r="M745">
        <v>0.12164</v>
      </c>
      <c r="N745">
        <v>0.66632673684184496</v>
      </c>
      <c r="O745">
        <v>9.1467353581167199E-2</v>
      </c>
      <c r="P745" s="3">
        <v>-9.1859656466716295</v>
      </c>
      <c r="Q745">
        <v>3.2251155547828501</v>
      </c>
      <c r="R745">
        <v>0.36469812777239002</v>
      </c>
      <c r="S745">
        <v>1.28482877074295E-2</v>
      </c>
      <c r="T745">
        <v>1.48047165455151</v>
      </c>
      <c r="U745">
        <v>-4.4481152566538201E-2</v>
      </c>
      <c r="V745">
        <v>4.08990810148116E-3</v>
      </c>
      <c r="W745">
        <v>-1.0240086124743699</v>
      </c>
      <c r="X745">
        <v>-0.90787586611094895</v>
      </c>
      <c r="Y745" s="3">
        <v>-7.9068255166319501</v>
      </c>
      <c r="Z745">
        <v>3.2718452907692299</v>
      </c>
      <c r="AA745">
        <v>0.11887219817181199</v>
      </c>
      <c r="AB745">
        <v>2.8833614028381002E-3</v>
      </c>
      <c r="AC745">
        <v>31.507706141827502</v>
      </c>
      <c r="AD745">
        <v>120.401732775263</v>
      </c>
      <c r="AE745">
        <v>12.6141501404345</v>
      </c>
      <c r="AF745">
        <v>-0.10639</v>
      </c>
      <c r="AG745">
        <v>-1.48353</v>
      </c>
      <c r="AH745">
        <v>-5.4949999999999999E-2</v>
      </c>
      <c r="AI745">
        <v>31.507695605807701</v>
      </c>
      <c r="AJ745">
        <v>120.401733027224</v>
      </c>
      <c r="AK745">
        <v>12.4375602286309</v>
      </c>
      <c r="AL745">
        <v>1.15697745934942E-2</v>
      </c>
      <c r="AM745">
        <v>1.55312642440895E-3</v>
      </c>
      <c r="AN745">
        <v>-0.17090253512268999</v>
      </c>
      <c r="AP745" s="5">
        <v>1.2791401300396801</v>
      </c>
    </row>
    <row r="746" spans="1:42">
      <c r="A746">
        <v>1573538324.115</v>
      </c>
      <c r="B746">
        <v>31.507716219999999</v>
      </c>
      <c r="C746">
        <v>120.40172609</v>
      </c>
      <c r="D746">
        <v>12.5015</v>
      </c>
      <c r="E746">
        <v>-1.1120577242607901</v>
      </c>
      <c r="F746">
        <v>0.92309212978661104</v>
      </c>
      <c r="G746">
        <v>26.670917948421799</v>
      </c>
      <c r="H746">
        <v>1.24516501137044</v>
      </c>
      <c r="I746">
        <v>0.66971266869319102</v>
      </c>
      <c r="J746">
        <v>1.70001558547523E-2</v>
      </c>
      <c r="K746">
        <v>1.30114</v>
      </c>
      <c r="L746">
        <v>-1.0599000000000001</v>
      </c>
      <c r="M746">
        <v>0.12303</v>
      </c>
      <c r="N746">
        <v>0.61308472296055905</v>
      </c>
      <c r="O746">
        <v>0.141586724237626</v>
      </c>
      <c r="P746" s="3">
        <v>-7.5632859946531603</v>
      </c>
      <c r="Q746">
        <v>3.2270947406902</v>
      </c>
      <c r="R746">
        <v>0.40734977987464999</v>
      </c>
      <c r="S746">
        <v>3.5538097103214698E-2</v>
      </c>
      <c r="T746">
        <v>1.8069881517061299</v>
      </c>
      <c r="U746">
        <v>-7.0182723660007301E-2</v>
      </c>
      <c r="V746">
        <v>8.9898441452475695E-3</v>
      </c>
      <c r="W746">
        <v>-1.1120577242607901</v>
      </c>
      <c r="X746">
        <v>-0.92309212978660704</v>
      </c>
      <c r="Y746" s="3">
        <v>-6.30212643988959</v>
      </c>
      <c r="Z746">
        <v>3.2725801236811001</v>
      </c>
      <c r="AA746">
        <v>0.19329565913388499</v>
      </c>
      <c r="AB746">
        <v>-4.7143119941841702E-4</v>
      </c>
      <c r="AC746">
        <v>31.5077088362311</v>
      </c>
      <c r="AD746">
        <v>120.401734003762</v>
      </c>
      <c r="AE746">
        <v>12.6155401784926</v>
      </c>
      <c r="AF746">
        <v>0.20941000000000001</v>
      </c>
      <c r="AG746">
        <v>-1.4920100000000001</v>
      </c>
      <c r="AH746">
        <v>-5.4510000000000003E-2</v>
      </c>
      <c r="AI746">
        <v>31.507698249260901</v>
      </c>
      <c r="AJ746">
        <v>120.401734268005</v>
      </c>
      <c r="AK746">
        <v>12.4380002124235</v>
      </c>
      <c r="AL746">
        <v>1.06330345505733E-2</v>
      </c>
      <c r="AM746">
        <v>2.4433622311524198E-3</v>
      </c>
      <c r="AN746">
        <v>-0.142529266543336</v>
      </c>
      <c r="AP746" s="5">
        <v>1.2611595547635699</v>
      </c>
    </row>
    <row r="747" spans="1:42">
      <c r="A747">
        <v>1573538324.2149999</v>
      </c>
      <c r="B747">
        <v>31.507718830000002</v>
      </c>
      <c r="C747">
        <v>120.40172772</v>
      </c>
      <c r="D747">
        <v>12.5024</v>
      </c>
      <c r="E747">
        <v>-1.2715307743140301</v>
      </c>
      <c r="F747">
        <v>1.0926956052583601</v>
      </c>
      <c r="G747">
        <v>25.069107767501499</v>
      </c>
      <c r="H747">
        <v>1.53455777696204</v>
      </c>
      <c r="I747">
        <v>0.824554014290662</v>
      </c>
      <c r="J747">
        <v>1.6100239169888099E-2</v>
      </c>
      <c r="K747">
        <v>1.62279</v>
      </c>
      <c r="L747">
        <v>-1.0504</v>
      </c>
      <c r="M747">
        <v>0.124</v>
      </c>
      <c r="N747">
        <v>0.44627850490437099</v>
      </c>
      <c r="O747">
        <v>4.5399117788673803E-2</v>
      </c>
      <c r="P747" s="3">
        <v>-6.0531032160956499</v>
      </c>
      <c r="Q747">
        <v>3.2265038889002202</v>
      </c>
      <c r="R747">
        <v>0.44594841325142998</v>
      </c>
      <c r="S747">
        <v>1.31634999249374E-2</v>
      </c>
      <c r="T747">
        <v>2.1321799896670401</v>
      </c>
      <c r="U747">
        <v>-0.114615634962294</v>
      </c>
      <c r="V747">
        <v>9.8897608301117702E-3</v>
      </c>
      <c r="W747">
        <v>-1.2715307743140301</v>
      </c>
      <c r="X747">
        <v>-1.0926956052583601</v>
      </c>
      <c r="Y747" s="3">
        <v>-4.7003162589692904</v>
      </c>
      <c r="Z747">
        <v>3.2672410061402699</v>
      </c>
      <c r="AA747">
        <v>0.18824035503969899</v>
      </c>
      <c r="AB747">
        <v>-4.6749829197974997E-2</v>
      </c>
      <c r="AC747">
        <v>31.507711585587199</v>
      </c>
      <c r="AD747">
        <v>120.401735088539</v>
      </c>
      <c r="AE747">
        <v>12.6165102301165</v>
      </c>
      <c r="AF747">
        <v>0.52883999999999998</v>
      </c>
      <c r="AG747">
        <v>-1.4881800000000001</v>
      </c>
      <c r="AH747">
        <v>-5.2519999999999997E-2</v>
      </c>
      <c r="AI747">
        <v>31.507700962048201</v>
      </c>
      <c r="AJ747">
        <v>120.40173540060201</v>
      </c>
      <c r="AK747">
        <v>12.439990210346799</v>
      </c>
      <c r="AL747">
        <v>7.5359915464726602E-3</v>
      </c>
      <c r="AM747">
        <v>9.7842435610991704E-4</v>
      </c>
      <c r="AN747">
        <v>-0.115982346859778</v>
      </c>
      <c r="AP747" s="5">
        <v>1.35278695712636</v>
      </c>
    </row>
    <row r="748" spans="1:42">
      <c r="A748">
        <v>1573538324.3150001</v>
      </c>
      <c r="B748">
        <v>31.5077216</v>
      </c>
      <c r="C748">
        <v>120.401729</v>
      </c>
      <c r="D748">
        <v>12.502800000000001</v>
      </c>
      <c r="E748">
        <v>-1.4524716806471201</v>
      </c>
      <c r="F748">
        <v>1.35315645277603</v>
      </c>
      <c r="G748">
        <v>23.342232170505898</v>
      </c>
      <c r="H748">
        <v>1.84169109351383</v>
      </c>
      <c r="I748">
        <v>0.94614720551403297</v>
      </c>
      <c r="J748">
        <v>1.5700336333229901E-2</v>
      </c>
      <c r="K748">
        <v>1.94764</v>
      </c>
      <c r="L748">
        <v>-1.03227</v>
      </c>
      <c r="M748">
        <v>0.12436999999999999</v>
      </c>
      <c r="N748">
        <v>0.23456161185824301</v>
      </c>
      <c r="O748">
        <v>-0.196302290750691</v>
      </c>
      <c r="P748" s="3">
        <v>-4.3788651806284404</v>
      </c>
      <c r="Q748">
        <v>3.26830723222835</v>
      </c>
      <c r="R748">
        <v>0.42361125704865099</v>
      </c>
      <c r="S748">
        <v>-1.2091962845772099E-2</v>
      </c>
      <c r="T748">
        <v>2.46243069097783</v>
      </c>
      <c r="U748">
        <v>-0.12170453979416999</v>
      </c>
      <c r="V748">
        <v>1.0289663666769901E-2</v>
      </c>
      <c r="W748">
        <v>-1.4524716806471201</v>
      </c>
      <c r="X748">
        <v>-1.35315645277603</v>
      </c>
      <c r="Y748" s="3">
        <v>-2.9734406619736999</v>
      </c>
      <c r="Z748">
        <v>3.3465479195797898</v>
      </c>
      <c r="AA748">
        <v>0.112105559225021</v>
      </c>
      <c r="AB748">
        <v>-7.2430832847715801E-2</v>
      </c>
      <c r="AC748">
        <v>31.507714389089799</v>
      </c>
      <c r="AD748">
        <v>120.401736099874</v>
      </c>
      <c r="AE748">
        <v>12.616880295798101</v>
      </c>
      <c r="AF748">
        <v>0.84702</v>
      </c>
      <c r="AG748">
        <v>-1.47498</v>
      </c>
      <c r="AH748">
        <v>-5.2999999999999999E-2</v>
      </c>
      <c r="AI748">
        <v>31.507703693680501</v>
      </c>
      <c r="AJ748">
        <v>120.401736436151</v>
      </c>
      <c r="AK748">
        <v>12.439510220661701</v>
      </c>
      <c r="AL748">
        <v>3.9699377575056899E-3</v>
      </c>
      <c r="AM748">
        <v>-3.37100538449926E-3</v>
      </c>
      <c r="AN748">
        <v>-8.6773826809833504E-2</v>
      </c>
      <c r="AP748" s="5">
        <v>1.4054245186547301</v>
      </c>
    </row>
    <row r="749" spans="1:42">
      <c r="A749">
        <v>1573538324.415</v>
      </c>
      <c r="B749">
        <v>31.50772448</v>
      </c>
      <c r="C749">
        <v>120.40173027</v>
      </c>
      <c r="D749">
        <v>12.5046</v>
      </c>
      <c r="E749">
        <v>-1.4117156577658401</v>
      </c>
      <c r="F749">
        <v>1.34329311854123</v>
      </c>
      <c r="G749">
        <v>21.6480123675275</v>
      </c>
      <c r="H749">
        <v>2.1610210409976802</v>
      </c>
      <c r="I749">
        <v>1.0667904398606201</v>
      </c>
      <c r="J749">
        <v>1.3900456786155899E-2</v>
      </c>
      <c r="K749">
        <v>2.2775400000000001</v>
      </c>
      <c r="L749">
        <v>-1.01098</v>
      </c>
      <c r="M749">
        <v>0.12432</v>
      </c>
      <c r="N749">
        <v>0.23095221644929301</v>
      </c>
      <c r="O749">
        <v>-0.27321306083978403</v>
      </c>
      <c r="P749" s="3">
        <v>-2.6386945715777101</v>
      </c>
      <c r="Q749">
        <v>3.3914120544008699</v>
      </c>
      <c r="R749">
        <v>0.38306395716403502</v>
      </c>
      <c r="S749">
        <v>-2.51563289501728E-2</v>
      </c>
      <c r="T749">
        <v>2.8037847454155398</v>
      </c>
      <c r="U749">
        <v>-0.123657709673823</v>
      </c>
      <c r="V749">
        <v>1.20895432138439E-2</v>
      </c>
      <c r="W749">
        <v>-1.4117156577658401</v>
      </c>
      <c r="X749">
        <v>-1.34329311854122</v>
      </c>
      <c r="Y749" s="3">
        <v>-1.27922085899535</v>
      </c>
      <c r="Z749">
        <v>3.4615669221699101</v>
      </c>
      <c r="AA749">
        <v>0.116611332081884</v>
      </c>
      <c r="AB749">
        <v>-4.7403908796509901E-2</v>
      </c>
      <c r="AC749">
        <v>31.507717245209498</v>
      </c>
      <c r="AD749">
        <v>120.40173709852699</v>
      </c>
      <c r="AE749">
        <v>12.6168303815647</v>
      </c>
      <c r="AF749">
        <v>1.1744000000000001</v>
      </c>
      <c r="AG749">
        <v>-1.4591000000000001</v>
      </c>
      <c r="AH749">
        <v>-5.3519999999999998E-2</v>
      </c>
      <c r="AI749">
        <v>31.507706511511099</v>
      </c>
      <c r="AJ749">
        <v>120.40173747896</v>
      </c>
      <c r="AK749">
        <v>12.4389902474358</v>
      </c>
      <c r="AL749">
        <v>3.9325193696776797E-3</v>
      </c>
      <c r="AM749">
        <v>-4.65114276977716E-3</v>
      </c>
      <c r="AN749">
        <v>-5.6316792469532202E-2</v>
      </c>
      <c r="AP749" s="5">
        <v>1.3594737125823499</v>
      </c>
    </row>
    <row r="750" spans="1:42">
      <c r="A750">
        <v>1573538324.5150001</v>
      </c>
      <c r="B750">
        <v>31.507727460000002</v>
      </c>
      <c r="C750">
        <v>120.40173145999999</v>
      </c>
      <c r="D750">
        <v>12.5063</v>
      </c>
      <c r="E750">
        <v>-1.34770747015755</v>
      </c>
      <c r="F750">
        <v>1.2626720005727501</v>
      </c>
      <c r="G750">
        <v>20.076130392905899</v>
      </c>
      <c r="H750">
        <v>2.4914388352929699</v>
      </c>
      <c r="I750">
        <v>1.17983409156484</v>
      </c>
      <c r="J750">
        <v>1.2200598228149E-2</v>
      </c>
      <c r="K750">
        <v>2.6194700000000002</v>
      </c>
      <c r="L750">
        <v>-0.98201000000000005</v>
      </c>
      <c r="M750">
        <v>0.12324</v>
      </c>
      <c r="N750">
        <v>0.26262966813064897</v>
      </c>
      <c r="O750">
        <v>-0.145393914675431</v>
      </c>
      <c r="P750" s="3">
        <v>-1.0626196652353599</v>
      </c>
      <c r="Q750">
        <v>3.46836795416456</v>
      </c>
      <c r="R750">
        <v>0.37929921525753202</v>
      </c>
      <c r="S750">
        <v>-2.67002983004406E-2</v>
      </c>
      <c r="T750">
        <v>3.1528882207330602</v>
      </c>
      <c r="U750">
        <v>-0.11462723356137</v>
      </c>
      <c r="V750">
        <v>1.37894017718508E-2</v>
      </c>
      <c r="W750">
        <v>-1.34770747015755</v>
      </c>
      <c r="X750">
        <v>-1.2626720005727501</v>
      </c>
      <c r="Y750" s="3">
        <v>0.29266111562627201</v>
      </c>
      <c r="Z750">
        <v>3.5315686610468</v>
      </c>
      <c r="AA750">
        <v>8.2892654829840207E-2</v>
      </c>
      <c r="AB750">
        <v>-8.2215205937336305E-2</v>
      </c>
      <c r="AC750">
        <v>31.507720227150699</v>
      </c>
      <c r="AD750">
        <v>120.40173806546601</v>
      </c>
      <c r="AE750">
        <v>12.6157504860311</v>
      </c>
      <c r="AF750">
        <v>1.51309</v>
      </c>
      <c r="AG750">
        <v>-1.4348099999999999</v>
      </c>
      <c r="AH750">
        <v>-5.5039999999999999E-2</v>
      </c>
      <c r="AI750">
        <v>31.507709451367301</v>
      </c>
      <c r="AJ750">
        <v>120.40173848021399</v>
      </c>
      <c r="AK750">
        <v>12.4374702917411</v>
      </c>
      <c r="AL750">
        <v>4.4561937594917202E-3</v>
      </c>
      <c r="AM750">
        <v>-2.47598672984291E-3</v>
      </c>
      <c r="AN750">
        <v>-2.8846690157666399E-2</v>
      </c>
      <c r="AP750" s="5">
        <v>1.3552807808616401</v>
      </c>
    </row>
    <row r="751" spans="1:42">
      <c r="A751">
        <v>1573538324.615</v>
      </c>
      <c r="B751">
        <v>31.507730509999899</v>
      </c>
      <c r="C751">
        <v>120.40173263</v>
      </c>
      <c r="D751">
        <v>12.505000000000001</v>
      </c>
      <c r="E751">
        <v>-1.1855481795874701</v>
      </c>
      <c r="F751">
        <v>1.28300556051632</v>
      </c>
      <c r="G751">
        <v>18.380036128352501</v>
      </c>
      <c r="H751">
        <v>2.8296181193108501</v>
      </c>
      <c r="I751">
        <v>1.29097784069979</v>
      </c>
      <c r="J751">
        <v>1.35007597267771E-2</v>
      </c>
      <c r="K751">
        <v>2.96597</v>
      </c>
      <c r="L751">
        <v>-0.94708999999999999</v>
      </c>
      <c r="M751">
        <v>0.12186</v>
      </c>
      <c r="N751">
        <v>0.46329163698952502</v>
      </c>
      <c r="O751">
        <v>-0.152581110101844</v>
      </c>
      <c r="P751" s="3">
        <v>0.60901665277281403</v>
      </c>
      <c r="Q751">
        <v>3.5043102511384601</v>
      </c>
      <c r="R751">
        <v>0.362247024912766</v>
      </c>
      <c r="S751">
        <v>-3.4222431353104599E-2</v>
      </c>
      <c r="T751">
        <v>3.5086065902529802</v>
      </c>
      <c r="U751">
        <v>-0.101114177033818</v>
      </c>
      <c r="V751">
        <v>1.24892402732227E-2</v>
      </c>
      <c r="W751">
        <v>-1.1855481795874701</v>
      </c>
      <c r="X751">
        <v>-1.28300556051632</v>
      </c>
      <c r="Y751" s="3">
        <v>1.98875538017971</v>
      </c>
      <c r="Z751">
        <v>3.5767702373846499</v>
      </c>
      <c r="AA751">
        <v>9.0316081835620093E-2</v>
      </c>
      <c r="AB751">
        <v>-8.3857523938904693E-2</v>
      </c>
      <c r="AC751">
        <v>31.507723266408899</v>
      </c>
      <c r="AD751">
        <v>120.40173899043199</v>
      </c>
      <c r="AE751">
        <v>12.6143706087023</v>
      </c>
      <c r="AF751">
        <v>1.85528</v>
      </c>
      <c r="AG751">
        <v>-1.4040900000000001</v>
      </c>
      <c r="AH751">
        <v>-5.6989999999999999E-2</v>
      </c>
      <c r="AI751">
        <v>31.5077124410004</v>
      </c>
      <c r="AJ751">
        <v>120.401739430836</v>
      </c>
      <c r="AK751">
        <v>12.435520352795701</v>
      </c>
      <c r="AL751">
        <v>8.0194700137491397E-3</v>
      </c>
      <c r="AM751">
        <v>-2.64174107269422E-3</v>
      </c>
      <c r="AN751">
        <v>4.2941162580448699E-4</v>
      </c>
      <c r="AP751" s="5">
        <v>1.37973872740689</v>
      </c>
    </row>
    <row r="752" spans="1:42">
      <c r="A752">
        <v>1573538324.7149999</v>
      </c>
      <c r="B752">
        <v>31.507733630000001</v>
      </c>
      <c r="C752">
        <v>120.40173363999899</v>
      </c>
      <c r="D752">
        <v>12.505000000000001</v>
      </c>
      <c r="E752">
        <v>-1.2635616909235301</v>
      </c>
      <c r="F752">
        <v>1.3325495227219499</v>
      </c>
      <c r="G752">
        <v>16.731750805977601</v>
      </c>
      <c r="H752">
        <v>3.1755588971559101</v>
      </c>
      <c r="I752">
        <v>1.3869224309359101</v>
      </c>
      <c r="J752">
        <v>1.35009429775665E-2</v>
      </c>
      <c r="K752">
        <v>3.3151700000000002</v>
      </c>
      <c r="L752">
        <v>-0.89758000000000004</v>
      </c>
      <c r="M752">
        <v>0.12008000000000001</v>
      </c>
      <c r="N752">
        <v>0.42991243396179502</v>
      </c>
      <c r="O752">
        <v>-0.22296690539016001</v>
      </c>
      <c r="P752" s="3">
        <v>2.3014816239293698</v>
      </c>
      <c r="Q752">
        <v>3.5609382007778301</v>
      </c>
      <c r="R752">
        <v>0.425938355422882</v>
      </c>
      <c r="S752">
        <v>-3.0044379187148699E-2</v>
      </c>
      <c r="T752">
        <v>3.8663108991599202</v>
      </c>
      <c r="U752">
        <v>-7.0650862030003703E-2</v>
      </c>
      <c r="V752">
        <v>1.2489057022433201E-2</v>
      </c>
      <c r="W752">
        <v>-1.2635616909235301</v>
      </c>
      <c r="X752">
        <v>-1.3325495227219499</v>
      </c>
      <c r="Y752" s="3">
        <v>3.6370407025545499</v>
      </c>
      <c r="Z752">
        <v>3.6176615053151</v>
      </c>
      <c r="AA752">
        <v>0.18683527979821199</v>
      </c>
      <c r="AB752">
        <v>-7.3448561483243205E-2</v>
      </c>
      <c r="AC752">
        <v>31.507726374295299</v>
      </c>
      <c r="AD752">
        <v>120.401739781307</v>
      </c>
      <c r="AE752">
        <v>12.612590752541999</v>
      </c>
      <c r="AF752">
        <v>2.2000099999999998</v>
      </c>
      <c r="AG752">
        <v>-1.3592500000000001</v>
      </c>
      <c r="AH752">
        <v>-5.951E-2</v>
      </c>
      <c r="AI752">
        <v>31.507715496433502</v>
      </c>
      <c r="AJ752">
        <v>120.401740251419</v>
      </c>
      <c r="AK752">
        <v>12.433000429533401</v>
      </c>
      <c r="AL752">
        <v>7.4427855490830598E-3</v>
      </c>
      <c r="AM752">
        <v>-3.8915312222272602E-3</v>
      </c>
      <c r="AN752">
        <v>2.9846882487939499E-2</v>
      </c>
      <c r="AP752" s="5">
        <v>1.3355590786251701</v>
      </c>
    </row>
    <row r="753" spans="1:42">
      <c r="A753">
        <v>1573538324.8150001</v>
      </c>
      <c r="B753">
        <v>31.507736859999898</v>
      </c>
      <c r="C753">
        <v>120.40173449</v>
      </c>
      <c r="D753">
        <v>12.507</v>
      </c>
      <c r="E753">
        <v>-1.5969389899302799</v>
      </c>
      <c r="F753">
        <v>1.46195158338841</v>
      </c>
      <c r="G753">
        <v>15.210566436124999</v>
      </c>
      <c r="H753">
        <v>3.5336963029886101</v>
      </c>
      <c r="I753">
        <v>1.4676678659879501</v>
      </c>
      <c r="J753">
        <v>1.1501150958499899E-2</v>
      </c>
      <c r="K753">
        <v>3.6689600000000002</v>
      </c>
      <c r="L753">
        <v>-0.83143999999999996</v>
      </c>
      <c r="M753">
        <v>0.11849</v>
      </c>
      <c r="N753">
        <v>0.15989612063533301</v>
      </c>
      <c r="O753">
        <v>-0.32752479945407997</v>
      </c>
      <c r="P753" s="3">
        <v>3.8264756458280602</v>
      </c>
      <c r="Q753">
        <v>3.6412674771972702</v>
      </c>
      <c r="R753">
        <v>0.47874975843497197</v>
      </c>
      <c r="S753">
        <v>-3.9161599863529802E-2</v>
      </c>
      <c r="T753">
        <v>4.2301589615722204</v>
      </c>
      <c r="U753">
        <v>-2.1693592731771402E-2</v>
      </c>
      <c r="V753">
        <v>1.4488849041499901E-2</v>
      </c>
      <c r="W753">
        <v>-1.5969389899302799</v>
      </c>
      <c r="X753">
        <v>-1.46195158338841</v>
      </c>
      <c r="Y753" s="3">
        <v>5.1582250724071601</v>
      </c>
      <c r="Z753">
        <v>3.7113260692348402</v>
      </c>
      <c r="AA753">
        <v>0.20476857831763201</v>
      </c>
      <c r="AB753">
        <v>-5.2620311207567903E-2</v>
      </c>
      <c r="AC753">
        <v>31.5077295731936</v>
      </c>
      <c r="AD753">
        <v>120.401740424884</v>
      </c>
      <c r="AE753">
        <v>12.6110009131953</v>
      </c>
      <c r="AF753">
        <v>2.5507900000000001</v>
      </c>
      <c r="AG753">
        <v>-1.2972699999999999</v>
      </c>
      <c r="AH753">
        <v>-6.198E-2</v>
      </c>
      <c r="AI753">
        <v>31.507718656823801</v>
      </c>
      <c r="AJ753">
        <v>120.401740925021</v>
      </c>
      <c r="AK753">
        <v>12.4305305248126</v>
      </c>
      <c r="AL753">
        <v>2.72055801903612E-3</v>
      </c>
      <c r="AM753">
        <v>-5.6792081289173801E-3</v>
      </c>
      <c r="AN753">
        <v>5.6539826810120403E-2</v>
      </c>
      <c r="AP753" s="5">
        <v>1.3317494265790899</v>
      </c>
    </row>
    <row r="754" spans="1:42">
      <c r="A754">
        <v>1573538324.915</v>
      </c>
      <c r="B754">
        <v>31.507740179999999</v>
      </c>
      <c r="C754">
        <v>120.401735329999</v>
      </c>
      <c r="D754">
        <v>12.512</v>
      </c>
      <c r="E754">
        <v>-1.8504480303850599</v>
      </c>
      <c r="F754">
        <v>1.41134120765947</v>
      </c>
      <c r="G754">
        <v>13.7069069500103</v>
      </c>
      <c r="H754">
        <v>3.9018127728494498</v>
      </c>
      <c r="I754">
        <v>1.5474633460207801</v>
      </c>
      <c r="J754">
        <v>6.5013855048352501E-3</v>
      </c>
      <c r="K754">
        <v>4.0308700000000002</v>
      </c>
      <c r="L754">
        <v>-0.75768999999999997</v>
      </c>
      <c r="M754">
        <v>0.11779000000000001</v>
      </c>
      <c r="N754">
        <v>-0.18727560412687599</v>
      </c>
      <c r="O754">
        <v>-0.32506923441130398</v>
      </c>
      <c r="P754" s="3">
        <v>5.3539520738055897</v>
      </c>
      <c r="Q754">
        <v>3.7329673162087098</v>
      </c>
      <c r="R754">
        <v>0.37160894455301202</v>
      </c>
      <c r="S754">
        <v>-2.60442810230746E-3</v>
      </c>
      <c r="T754">
        <v>4.6030314715106098</v>
      </c>
      <c r="U754">
        <v>3.1627560188323002E-2</v>
      </c>
      <c r="V754">
        <v>1.9488614495164501E-2</v>
      </c>
      <c r="W754">
        <v>-1.8504480303850599</v>
      </c>
      <c r="X754">
        <v>-1.41134120765947</v>
      </c>
      <c r="Y754" s="3">
        <v>6.6618845585218196</v>
      </c>
      <c r="Z754">
        <v>3.7998069882904302</v>
      </c>
      <c r="AA754">
        <v>9.0668260413183099E-2</v>
      </c>
      <c r="AB754">
        <v>-2.9887259707459E-2</v>
      </c>
      <c r="AC754">
        <v>31.5077328646348</v>
      </c>
      <c r="AD754">
        <v>120.401741023111</v>
      </c>
      <c r="AE754">
        <v>12.6103010987862</v>
      </c>
      <c r="AF754">
        <v>2.9096000000000002</v>
      </c>
      <c r="AG754">
        <v>-1.22814</v>
      </c>
      <c r="AH754">
        <v>-6.3509999999999997E-2</v>
      </c>
      <c r="AI754">
        <v>31.507721907552</v>
      </c>
      <c r="AJ754">
        <v>120.40174155748301</v>
      </c>
      <c r="AK754">
        <v>12.429000640287899</v>
      </c>
      <c r="AL754">
        <v>-3.3385252372736098E-3</v>
      </c>
      <c r="AM754">
        <v>-5.6660863177949499E-3</v>
      </c>
      <c r="AN754">
        <v>8.3193869973500506E-2</v>
      </c>
      <c r="AP754" s="5">
        <v>1.3079324847162199</v>
      </c>
    </row>
    <row r="755" spans="1:42">
      <c r="A755">
        <v>1573538325.0150001</v>
      </c>
      <c r="B755">
        <v>31.507743560000002</v>
      </c>
      <c r="C755">
        <v>120.40173617999901</v>
      </c>
      <c r="D755">
        <v>12.517899999999999</v>
      </c>
      <c r="E755">
        <v>-1.75905603986735</v>
      </c>
      <c r="F755">
        <v>1.32020011922689</v>
      </c>
      <c r="G755">
        <v>12.358885939975</v>
      </c>
      <c r="H755">
        <v>4.2765819507253298</v>
      </c>
      <c r="I755">
        <v>1.62820876755619</v>
      </c>
      <c r="J755">
        <v>6.0164626007641598E-4</v>
      </c>
      <c r="K755">
        <v>4.4016400000000004</v>
      </c>
      <c r="L755">
        <v>-0.68532000000000004</v>
      </c>
      <c r="M755">
        <v>0.12039</v>
      </c>
      <c r="N755">
        <v>-0.18022719467336101</v>
      </c>
      <c r="O755">
        <v>-0.23388501235867201</v>
      </c>
      <c r="P755" s="3">
        <v>6.7445266682392697</v>
      </c>
      <c r="Q755">
        <v>3.8165760471938999</v>
      </c>
      <c r="R755">
        <v>0.26743669401742598</v>
      </c>
      <c r="S755">
        <v>2.66021198176708E-2</v>
      </c>
      <c r="T755">
        <v>4.9824713450703504</v>
      </c>
      <c r="U755">
        <v>8.6373721128183603E-2</v>
      </c>
      <c r="V755">
        <v>2.5388353739923299E-2</v>
      </c>
      <c r="W755">
        <v>-1.75905603986735</v>
      </c>
      <c r="X755">
        <v>-1.32020011922689</v>
      </c>
      <c r="Y755" s="3">
        <v>8.0099055685571301</v>
      </c>
      <c r="Z755">
        <v>3.8694591871657402</v>
      </c>
      <c r="AA755">
        <v>1.6462795941980201E-2</v>
      </c>
      <c r="AB755">
        <v>-4.2777858857061403E-2</v>
      </c>
      <c r="AC755">
        <v>31.507736226654899</v>
      </c>
      <c r="AD755">
        <v>120.40174166742101</v>
      </c>
      <c r="AE755">
        <v>12.612901310436399</v>
      </c>
      <c r="AF755">
        <v>3.27366</v>
      </c>
      <c r="AG755">
        <v>-1.1598599999999999</v>
      </c>
      <c r="AH755">
        <v>-6.1850000000000002E-2</v>
      </c>
      <c r="AI755">
        <v>31.507725200000401</v>
      </c>
      <c r="AJ755">
        <v>120.40174221757</v>
      </c>
      <c r="AK755">
        <v>12.430660780519201</v>
      </c>
      <c r="AL755">
        <v>-3.2246641983300602E-3</v>
      </c>
      <c r="AM755">
        <v>-4.0925844246085096E-3</v>
      </c>
      <c r="AN755">
        <v>0.107558903986424</v>
      </c>
      <c r="AP755" s="5">
        <v>1.2653789003178599</v>
      </c>
    </row>
    <row r="756" spans="1:42">
      <c r="A756">
        <v>1573538325.115</v>
      </c>
      <c r="B756">
        <v>31.507746659999999</v>
      </c>
      <c r="C756">
        <v>120.401736939999</v>
      </c>
      <c r="D756">
        <v>12.5205</v>
      </c>
      <c r="E756">
        <v>-1.5686682243521599</v>
      </c>
      <c r="F756">
        <v>1.27009705535665</v>
      </c>
      <c r="G756">
        <v>11.1517682399806</v>
      </c>
      <c r="H756">
        <v>4.6203051615046302</v>
      </c>
      <c r="I756">
        <v>1.70040466783365</v>
      </c>
      <c r="J756">
        <v>-1.9980923229079199E-3</v>
      </c>
      <c r="K756">
        <v>4.7754099999999999</v>
      </c>
      <c r="L756">
        <v>-0.60979000000000005</v>
      </c>
      <c r="M756">
        <v>0.12189999999999999</v>
      </c>
      <c r="N756">
        <v>3.9794454576139102E-2</v>
      </c>
      <c r="O756">
        <v>-0.16823971844830801</v>
      </c>
      <c r="P756" s="3">
        <v>8.0922264402145707</v>
      </c>
      <c r="Q756">
        <v>3.8741657630383699</v>
      </c>
      <c r="R756">
        <v>0.23822193925999099</v>
      </c>
      <c r="S756">
        <v>-7.4713289669203096E-3</v>
      </c>
      <c r="T756">
        <v>5.3298307437204304</v>
      </c>
      <c r="U756">
        <v>0.138328911578807</v>
      </c>
      <c r="V756">
        <v>2.79880923229077E-2</v>
      </c>
      <c r="W756">
        <v>-1.5686682243521599</v>
      </c>
      <c r="X756">
        <v>-1.27009705535665</v>
      </c>
      <c r="Y756" s="3">
        <v>9.2170232685515803</v>
      </c>
      <c r="Z756">
        <v>3.92018582927816</v>
      </c>
      <c r="AA756">
        <v>1.51295766135671E-2</v>
      </c>
      <c r="AB756">
        <v>-9.3937318665973393E-2</v>
      </c>
      <c r="AC756">
        <v>31.507739623959498</v>
      </c>
      <c r="AD756">
        <v>120.401742291538</v>
      </c>
      <c r="AE756">
        <v>12.61441154778</v>
      </c>
      <c r="AF756">
        <v>3.6430699999999998</v>
      </c>
      <c r="AG756">
        <v>-1.09022</v>
      </c>
      <c r="AH756">
        <v>-5.9819999999999998E-2</v>
      </c>
      <c r="AI756">
        <v>31.507728541952101</v>
      </c>
      <c r="AJ756">
        <v>120.401742883838</v>
      </c>
      <c r="AK756">
        <v>12.4326909445226</v>
      </c>
      <c r="AL756">
        <v>7.2168207684256505E-4</v>
      </c>
      <c r="AM756">
        <v>-3.0537687463196698E-3</v>
      </c>
      <c r="AN756">
        <v>0.13099330056366701</v>
      </c>
      <c r="AP756" s="5">
        <v>1.12479682833701</v>
      </c>
    </row>
    <row r="757" spans="1:42">
      <c r="A757">
        <v>1573538325.214</v>
      </c>
      <c r="B757">
        <v>31.50775041</v>
      </c>
      <c r="C757">
        <v>120.40173789000001</v>
      </c>
      <c r="D757">
        <v>12.4665</v>
      </c>
      <c r="E757">
        <v>-1.4494054503431</v>
      </c>
      <c r="F757">
        <v>1.3535633663203599</v>
      </c>
      <c r="G757">
        <v>9.6900413620979702</v>
      </c>
      <c r="H757">
        <v>5.0360993234110998</v>
      </c>
      <c r="I757">
        <v>1.7906495215226399</v>
      </c>
      <c r="J757">
        <v>5.2002247146309903E-2</v>
      </c>
      <c r="K757">
        <v>5.1508700000000003</v>
      </c>
      <c r="L757">
        <v>-0.52493999999999996</v>
      </c>
      <c r="M757">
        <v>0.12017</v>
      </c>
      <c r="N757">
        <v>0.171474210244487</v>
      </c>
      <c r="O757">
        <v>-0.22218476626165201</v>
      </c>
      <c r="P757" s="3">
        <v>9.3848726394524302</v>
      </c>
      <c r="Q757">
        <v>3.9156083895285101</v>
      </c>
      <c r="R757">
        <v>0.26208247676193003</v>
      </c>
      <c r="S757">
        <v>-4.7789050296755897E-2</v>
      </c>
      <c r="T757">
        <v>5.7510367656832697</v>
      </c>
      <c r="U757">
        <v>0.19844883968163901</v>
      </c>
      <c r="V757">
        <v>-2.6012247146310102E-2</v>
      </c>
      <c r="W757">
        <v>-1.4494054503431</v>
      </c>
      <c r="X757">
        <v>-1.3535633663203599</v>
      </c>
      <c r="Y757" s="3">
        <v>10.678750146434201</v>
      </c>
      <c r="Z757">
        <v>3.93932054305006</v>
      </c>
      <c r="AA757">
        <v>4.1390773626466801E-2</v>
      </c>
      <c r="AB757">
        <v>-0.114476298692383</v>
      </c>
      <c r="AC757">
        <v>31.507743064809599</v>
      </c>
      <c r="AD757">
        <v>120.401742829871</v>
      </c>
      <c r="AE757">
        <v>12.6126818079501</v>
      </c>
      <c r="AF757">
        <v>4.0159200000000004</v>
      </c>
      <c r="AG757">
        <v>-1.01048</v>
      </c>
      <c r="AH757">
        <v>-6.2350000000000003E-2</v>
      </c>
      <c r="AI757">
        <v>31.507731944693901</v>
      </c>
      <c r="AJ757">
        <v>120.40174346303699</v>
      </c>
      <c r="AK757">
        <v>12.4301611287519</v>
      </c>
      <c r="AL757">
        <v>3.0710172260350701E-3</v>
      </c>
      <c r="AM757">
        <v>-3.8869165873266702E-3</v>
      </c>
      <c r="AN757">
        <v>0.15350560138722399</v>
      </c>
      <c r="AP757" s="5">
        <v>1.2938775069818</v>
      </c>
    </row>
    <row r="758" spans="1:42">
      <c r="A758">
        <v>1573538325.3139999</v>
      </c>
      <c r="B758">
        <v>31.50775397</v>
      </c>
      <c r="C758">
        <v>120.401738499999</v>
      </c>
      <c r="D758">
        <v>12.467499999999999</v>
      </c>
      <c r="E758">
        <v>-1.5367259467799499</v>
      </c>
      <c r="F758">
        <v>1.2753500824480699</v>
      </c>
      <c r="G758">
        <v>8.5289176084448108</v>
      </c>
      <c r="H758">
        <v>5.4308266157356098</v>
      </c>
      <c r="I758">
        <v>1.8485961985550201</v>
      </c>
      <c r="J758">
        <v>5.1002589201515999E-2</v>
      </c>
      <c r="K758">
        <v>5.5306899999999999</v>
      </c>
      <c r="L758">
        <v>-0.43013000000000001</v>
      </c>
      <c r="M758">
        <v>0.11729000000000001</v>
      </c>
      <c r="N758">
        <v>0.107212861919527</v>
      </c>
      <c r="O758">
        <v>-0.17217909569312501</v>
      </c>
      <c r="P758" s="3">
        <v>10.5675555790309</v>
      </c>
      <c r="Q758">
        <v>3.9901301390560202</v>
      </c>
      <c r="R758">
        <v>0.26759791405279998</v>
      </c>
      <c r="S758">
        <v>-1.9221542376316202E-2</v>
      </c>
      <c r="T758">
        <v>6.14125144256362</v>
      </c>
      <c r="U758">
        <v>0.28151482930497701</v>
      </c>
      <c r="V758">
        <v>-2.5012589201516201E-2</v>
      </c>
      <c r="W758">
        <v>-1.5367259467799499</v>
      </c>
      <c r="X758">
        <v>-1.2753500824480699</v>
      </c>
      <c r="Y758" s="3">
        <v>11.839873900087399</v>
      </c>
      <c r="Z758">
        <v>4.0183517734539498</v>
      </c>
      <c r="AA758">
        <v>4.4570927732357997E-2</v>
      </c>
      <c r="AB758">
        <v>-5.19739086513775E-2</v>
      </c>
      <c r="AC758">
        <v>31.507746573788999</v>
      </c>
      <c r="AD758">
        <v>120.40174328588699</v>
      </c>
      <c r="AE758">
        <v>12.609802095219401</v>
      </c>
      <c r="AF758">
        <v>4.39534</v>
      </c>
      <c r="AG758">
        <v>-0.91949000000000003</v>
      </c>
      <c r="AH758">
        <v>-6.6229999999999997E-2</v>
      </c>
      <c r="AI758">
        <v>31.507735438299999</v>
      </c>
      <c r="AJ758">
        <v>120.40174395528599</v>
      </c>
      <c r="AK758">
        <v>12.4262813404202</v>
      </c>
      <c r="AL758">
        <v>1.8848701441982901E-3</v>
      </c>
      <c r="AM758">
        <v>-3.0153781695550202E-3</v>
      </c>
      <c r="AN758">
        <v>0.17417726809949699</v>
      </c>
      <c r="AP758" s="5">
        <v>1.2723183210564399</v>
      </c>
    </row>
    <row r="759" spans="1:42">
      <c r="A759">
        <v>1573538325.414</v>
      </c>
      <c r="B759">
        <v>31.507757569999999</v>
      </c>
      <c r="C759">
        <v>120.40173906</v>
      </c>
      <c r="D759">
        <v>12.471299999999999</v>
      </c>
      <c r="E759">
        <v>-1.5412633029332501</v>
      </c>
      <c r="F759">
        <v>1.1920330116975</v>
      </c>
      <c r="G759">
        <v>7.4962350396238202</v>
      </c>
      <c r="H759">
        <v>5.82998904772316</v>
      </c>
      <c r="I759">
        <v>1.9017931407099</v>
      </c>
      <c r="J759">
        <v>4.72029566004597E-2</v>
      </c>
      <c r="K759">
        <v>5.9188499999999999</v>
      </c>
      <c r="L759">
        <v>-0.32806999999999997</v>
      </c>
      <c r="M759">
        <v>0.11822000000000001</v>
      </c>
      <c r="N759">
        <v>6.9524823306031394E-2</v>
      </c>
      <c r="O759">
        <v>-7.5045976168279793E-2</v>
      </c>
      <c r="P759" s="3">
        <v>11.639493732156</v>
      </c>
      <c r="Q759">
        <v>4.0387386238220602</v>
      </c>
      <c r="R759">
        <v>0.218226883047906</v>
      </c>
      <c r="S759">
        <v>2.50752998600146E-2</v>
      </c>
      <c r="T759">
        <v>6.5339707377401899</v>
      </c>
      <c r="U759">
        <v>0.37057726224309601</v>
      </c>
      <c r="V759">
        <v>-2.1212956600459899E-2</v>
      </c>
      <c r="W759">
        <v>-1.5412633029332501</v>
      </c>
      <c r="X759">
        <v>-1.1920330116975</v>
      </c>
      <c r="Y759" s="3">
        <v>12.8725564689083</v>
      </c>
      <c r="Z759">
        <v>4.0457509218945003</v>
      </c>
      <c r="AA759">
        <v>2.03132353779805E-2</v>
      </c>
      <c r="AB759">
        <v>-4.8747312318301601E-2</v>
      </c>
      <c r="AC759">
        <v>31.507750176041402</v>
      </c>
      <c r="AD759">
        <v>120.401743700913</v>
      </c>
      <c r="AE759">
        <v>12.610732410102999</v>
      </c>
      <c r="AF759">
        <v>4.7812799999999998</v>
      </c>
      <c r="AG759">
        <v>-0.82199999999999995</v>
      </c>
      <c r="AH759">
        <v>-6.5559999999999993E-2</v>
      </c>
      <c r="AI759">
        <v>31.507739007436701</v>
      </c>
      <c r="AJ759">
        <v>120.401744407278</v>
      </c>
      <c r="AK759">
        <v>12.4269515806809</v>
      </c>
      <c r="AL759">
        <v>1.18036911349746E-3</v>
      </c>
      <c r="AM759">
        <v>-1.29966436588309E-3</v>
      </c>
      <c r="AN759">
        <v>0.192838899652926</v>
      </c>
      <c r="AP759" s="5">
        <v>1.2330627367523499</v>
      </c>
    </row>
    <row r="760" spans="1:42">
      <c r="A760">
        <v>1573538325.5139999</v>
      </c>
      <c r="B760">
        <v>31.507761219999999</v>
      </c>
      <c r="C760">
        <v>120.40173957</v>
      </c>
      <c r="D760">
        <v>12.474</v>
      </c>
      <c r="E760">
        <v>-1.5885607943696101</v>
      </c>
      <c r="F760">
        <v>1.1347070784308599</v>
      </c>
      <c r="G760">
        <v>6.4977805626042002</v>
      </c>
      <c r="H760">
        <v>6.2346954021134096</v>
      </c>
      <c r="I760">
        <v>1.95024034459176</v>
      </c>
      <c r="J760">
        <v>4.4503356457937099E-2</v>
      </c>
      <c r="K760">
        <v>6.3109099999999998</v>
      </c>
      <c r="L760">
        <v>-0.2208</v>
      </c>
      <c r="M760">
        <v>0.11940000000000001</v>
      </c>
      <c r="N760">
        <v>2.05130817952975E-2</v>
      </c>
      <c r="O760">
        <v>-3.3400186947541502E-2</v>
      </c>
      <c r="P760" s="3">
        <v>12.6363399524217</v>
      </c>
      <c r="Q760">
        <v>4.0825372998547298</v>
      </c>
      <c r="R760">
        <v>0.201555110536315</v>
      </c>
      <c r="S760">
        <v>-4.9320494233544496E-3</v>
      </c>
      <c r="T760">
        <v>6.9302341024870904</v>
      </c>
      <c r="U760">
        <v>0.46602206622574799</v>
      </c>
      <c r="V760">
        <v>-1.8513356457937301E-2</v>
      </c>
      <c r="W760">
        <v>-1.5885607943696101</v>
      </c>
      <c r="X760">
        <v>-1.1347070784308499</v>
      </c>
      <c r="Y760" s="3">
        <v>13.871010945928001</v>
      </c>
      <c r="Z760">
        <v>4.0861377924767099</v>
      </c>
      <c r="AA760">
        <v>-1.06451329992866E-2</v>
      </c>
      <c r="AB760">
        <v>-6.7552365147163507E-2</v>
      </c>
      <c r="AC760">
        <v>31.507753827622899</v>
      </c>
      <c r="AD760">
        <v>120.401744078813</v>
      </c>
      <c r="AE760">
        <v>12.6119127562269</v>
      </c>
      <c r="AF760">
        <v>5.1696900000000001</v>
      </c>
      <c r="AG760">
        <v>-0.71945999999999999</v>
      </c>
      <c r="AH760">
        <v>-6.4939999999999998E-2</v>
      </c>
      <c r="AI760">
        <v>31.507742613309599</v>
      </c>
      <c r="AJ760">
        <v>120.401744818483</v>
      </c>
      <c r="AK760">
        <v>12.427571844309499</v>
      </c>
      <c r="AL760">
        <v>3.3486058181630198E-4</v>
      </c>
      <c r="AM760">
        <v>-6.3864404341355298E-4</v>
      </c>
      <c r="AN760">
        <v>0.210167277008042</v>
      </c>
      <c r="AP760" s="5">
        <v>1.2346709935062099</v>
      </c>
    </row>
    <row r="761" spans="1:42">
      <c r="A761">
        <v>1573538325.6140001</v>
      </c>
      <c r="B761">
        <v>31.507764889999901</v>
      </c>
      <c r="C761">
        <v>120.40174005999999</v>
      </c>
      <c r="D761">
        <v>12.4749</v>
      </c>
      <c r="E761">
        <v>-1.44146502322074</v>
      </c>
      <c r="F761">
        <v>1.0336237979402001</v>
      </c>
      <c r="G761">
        <v>5.5475532260711704</v>
      </c>
      <c r="H761">
        <v>6.6416193229267604</v>
      </c>
      <c r="I761">
        <v>1.99678764957766</v>
      </c>
      <c r="J761">
        <v>4.3603783735795799E-2</v>
      </c>
      <c r="K761">
        <v>6.7057799999999999</v>
      </c>
      <c r="L761">
        <v>-0.11003</v>
      </c>
      <c r="M761">
        <v>0.11879000000000001</v>
      </c>
      <c r="N761">
        <v>0.12905182886931901</v>
      </c>
      <c r="O761">
        <v>7.5786559137506204E-2</v>
      </c>
      <c r="P761" s="3">
        <v>13.5938835829861</v>
      </c>
      <c r="Q761">
        <v>4.11903525401347</v>
      </c>
      <c r="R761">
        <v>0.15318350660604199</v>
      </c>
      <c r="S761">
        <v>6.5933449825077697E-3</v>
      </c>
      <c r="T761">
        <v>7.3279150914344102</v>
      </c>
      <c r="U761">
        <v>0.56401982110531901</v>
      </c>
      <c r="V761">
        <v>-1.7613783735796099E-2</v>
      </c>
      <c r="W761">
        <v>-1.44146502322074</v>
      </c>
      <c r="X761">
        <v>-1.0336237979402001</v>
      </c>
      <c r="Y761" s="3">
        <v>14.821238282461</v>
      </c>
      <c r="Z761">
        <v>4.1161399822748601</v>
      </c>
      <c r="AA761">
        <v>-3.5511075444994301E-2</v>
      </c>
      <c r="AB761">
        <v>-6.7877388275133496E-2</v>
      </c>
      <c r="AC761">
        <v>31.507757513949699</v>
      </c>
      <c r="AD761">
        <v>120.40174443246801</v>
      </c>
      <c r="AE761">
        <v>12.6113031301647</v>
      </c>
      <c r="AF761">
        <v>5.5621400000000003</v>
      </c>
      <c r="AG761">
        <v>-0.61236000000000002</v>
      </c>
      <c r="AH761">
        <v>-6.6790000000000002E-2</v>
      </c>
      <c r="AI761">
        <v>31.507746267655001</v>
      </c>
      <c r="AJ761">
        <v>120.401745199489</v>
      </c>
      <c r="AK761">
        <v>12.425722138024801</v>
      </c>
      <c r="AL761">
        <v>2.21207424793716E-3</v>
      </c>
      <c r="AM761">
        <v>1.2173381006646399E-3</v>
      </c>
      <c r="AN761">
        <v>0.22696766866894799</v>
      </c>
      <c r="AP761" s="5">
        <v>1.22735469947492</v>
      </c>
    </row>
    <row r="762" spans="1:42">
      <c r="A762">
        <v>1573538325.714</v>
      </c>
      <c r="B762">
        <v>31.50776858</v>
      </c>
      <c r="C762">
        <v>120.401740469999</v>
      </c>
      <c r="D762">
        <v>12.4749</v>
      </c>
      <c r="E762">
        <v>-1.41243226352972</v>
      </c>
      <c r="F762">
        <v>1.0787220936742501</v>
      </c>
      <c r="G762">
        <v>4.6984722347427104</v>
      </c>
      <c r="H762">
        <v>7.0507608118526299</v>
      </c>
      <c r="I762">
        <v>2.0357353759305701</v>
      </c>
      <c r="J762">
        <v>4.3604237636175297E-2</v>
      </c>
      <c r="K762">
        <v>7.1026899999999999</v>
      </c>
      <c r="L762">
        <v>7.2100000000000003E-3</v>
      </c>
      <c r="M762">
        <v>0.11801</v>
      </c>
      <c r="N762">
        <v>0.20623277360884301</v>
      </c>
      <c r="O762">
        <v>6.8519477553289396E-2</v>
      </c>
      <c r="P762" s="3">
        <v>14.480697912374399</v>
      </c>
      <c r="Q762">
        <v>4.1287523125841199</v>
      </c>
      <c r="R762">
        <v>0.16638111836529901</v>
      </c>
      <c r="S762">
        <v>-1.8013558135714701E-3</v>
      </c>
      <c r="T762">
        <v>7.7250298672773097</v>
      </c>
      <c r="U762">
        <v>0.669913816004861</v>
      </c>
      <c r="V762">
        <v>-1.76142376361756E-2</v>
      </c>
      <c r="W762">
        <v>-1.41243226352972</v>
      </c>
      <c r="X762">
        <v>-1.0787220936742501</v>
      </c>
      <c r="Y762" s="3">
        <v>15.670319273789501</v>
      </c>
      <c r="Z762">
        <v>4.1079743171410597</v>
      </c>
      <c r="AA762">
        <v>-4.95810857890843E-3</v>
      </c>
      <c r="AB762">
        <v>-8.1498692435485104E-2</v>
      </c>
      <c r="AC762">
        <v>31.507761237834899</v>
      </c>
      <c r="AD762">
        <v>120.401744729748</v>
      </c>
      <c r="AE762">
        <v>12.6105235321447</v>
      </c>
      <c r="AF762">
        <v>5.95627</v>
      </c>
      <c r="AG762">
        <v>-0.50019999999999998</v>
      </c>
      <c r="AH762">
        <v>-6.8459999999999993E-2</v>
      </c>
      <c r="AI762">
        <v>31.507749952088702</v>
      </c>
      <c r="AJ762">
        <v>120.40174553671601</v>
      </c>
      <c r="AK762">
        <v>12.4240524582564</v>
      </c>
      <c r="AL762">
        <v>3.4765022356354398E-3</v>
      </c>
      <c r="AM762">
        <v>1.2488459246200101E-3</v>
      </c>
      <c r="AN762">
        <v>0.24239627131932501</v>
      </c>
      <c r="AP762" s="5">
        <v>1.1896213614150299</v>
      </c>
    </row>
    <row r="763" spans="1:42">
      <c r="A763">
        <v>1573538325.8139999</v>
      </c>
      <c r="B763">
        <v>31.507772280000001</v>
      </c>
      <c r="C763">
        <v>120.40174082</v>
      </c>
      <c r="D763">
        <v>12.475199999999999</v>
      </c>
      <c r="E763">
        <v>-1.4055292221230899</v>
      </c>
      <c r="F763">
        <v>1.1378899119316701</v>
      </c>
      <c r="G763">
        <v>3.9521035523831598</v>
      </c>
      <c r="H763">
        <v>7.4610110853647704</v>
      </c>
      <c r="I763">
        <v>2.06898342469094</v>
      </c>
      <c r="J763">
        <v>4.3304715967712203E-2</v>
      </c>
      <c r="K763">
        <v>7.49918</v>
      </c>
      <c r="L763">
        <v>0.13047</v>
      </c>
      <c r="M763">
        <v>0.11672</v>
      </c>
      <c r="N763">
        <v>0.18680680798646099</v>
      </c>
      <c r="O763">
        <v>-1.22700860821647E-2</v>
      </c>
      <c r="P763" s="3">
        <v>15.2374274586561</v>
      </c>
      <c r="Q763">
        <v>4.1441211268908598</v>
      </c>
      <c r="R763">
        <v>0.143473485951575</v>
      </c>
      <c r="S763">
        <v>4.6047677171349999E-3</v>
      </c>
      <c r="T763">
        <v>8.1212002591650503</v>
      </c>
      <c r="U763">
        <v>0.78153702261832003</v>
      </c>
      <c r="V763">
        <v>-1.7314715967712401E-2</v>
      </c>
      <c r="W763">
        <v>-1.4055292221230899</v>
      </c>
      <c r="X763">
        <v>-1.1378899119316701</v>
      </c>
      <c r="Y763" s="3">
        <v>16.416687956149001</v>
      </c>
      <c r="Z763">
        <v>4.1140608692337102</v>
      </c>
      <c r="AA763">
        <v>-2.1841965049742802E-2</v>
      </c>
      <c r="AB763">
        <v>-7.4372258287147497E-2</v>
      </c>
      <c r="AC763">
        <v>31.5077649770665</v>
      </c>
      <c r="AD763">
        <v>120.40174496607899</v>
      </c>
      <c r="AE763">
        <v>12.6092339614406</v>
      </c>
      <c r="AF763">
        <v>6.3500500000000004</v>
      </c>
      <c r="AG763">
        <v>-0.38129999999999997</v>
      </c>
      <c r="AH763">
        <v>-7.0150000000000004E-2</v>
      </c>
      <c r="AI763">
        <v>31.507753654720901</v>
      </c>
      <c r="AJ763">
        <v>120.401745806145</v>
      </c>
      <c r="AK763">
        <v>12.4223628034815</v>
      </c>
      <c r="AL763">
        <v>3.1571655762665999E-3</v>
      </c>
      <c r="AM763">
        <v>-2.24145801876897E-4</v>
      </c>
      <c r="AN763">
        <v>0.25555386875653602</v>
      </c>
      <c r="AP763" s="5">
        <v>1.17926049749285</v>
      </c>
    </row>
    <row r="764" spans="1:42">
      <c r="A764">
        <v>1573538325.914</v>
      </c>
      <c r="B764">
        <v>31.507775989999999</v>
      </c>
      <c r="C764">
        <v>120.40174113</v>
      </c>
      <c r="D764">
        <v>12.4762</v>
      </c>
      <c r="E764">
        <v>-1.37770004087972</v>
      </c>
      <c r="F764">
        <v>1.1619807637708299</v>
      </c>
      <c r="G764">
        <v>3.19535851081584</v>
      </c>
      <c r="H764">
        <v>7.87237014283295</v>
      </c>
      <c r="I764">
        <v>2.0984316840177799</v>
      </c>
      <c r="J764">
        <v>4.2305221567927799E-2</v>
      </c>
      <c r="K764">
        <v>7.8966900000000004</v>
      </c>
      <c r="L764">
        <v>0.25831999999999999</v>
      </c>
      <c r="M764">
        <v>0.11618000000000001</v>
      </c>
      <c r="N764">
        <v>0.19929797182997799</v>
      </c>
      <c r="O764">
        <v>-5.5768752662606398E-2</v>
      </c>
      <c r="P764" s="3">
        <v>15.992552282095501</v>
      </c>
      <c r="Q764">
        <v>4.1803799225330396</v>
      </c>
      <c r="R764">
        <v>0.123612446910717</v>
      </c>
      <c r="S764">
        <v>9.6106781480295202E-4</v>
      </c>
      <c r="T764">
        <v>8.5170875443658893</v>
      </c>
      <c r="U764">
        <v>0.89710834931660699</v>
      </c>
      <c r="V764">
        <v>-1.6315221567928001E-2</v>
      </c>
      <c r="W764">
        <v>-1.37770004087972</v>
      </c>
      <c r="X764">
        <v>-1.1619807637708299</v>
      </c>
      <c r="Y764" s="3">
        <v>17.173432997716301</v>
      </c>
      <c r="Z764">
        <v>4.1443912252555899</v>
      </c>
      <c r="AA764">
        <v>-3.7714688861936997E-2</v>
      </c>
      <c r="AB764">
        <v>-7.5287942384264506E-2</v>
      </c>
      <c r="AC764">
        <v>31.5077687393307</v>
      </c>
      <c r="AD764">
        <v>120.40174516085099</v>
      </c>
      <c r="AE764">
        <v>12.608694419264699</v>
      </c>
      <c r="AF764">
        <v>6.7394800000000004</v>
      </c>
      <c r="AG764">
        <v>-0.25912000000000002</v>
      </c>
      <c r="AH764">
        <v>-7.1940000000000004E-2</v>
      </c>
      <c r="AI764">
        <v>31.507757330870401</v>
      </c>
      <c r="AJ764">
        <v>120.401746027267</v>
      </c>
      <c r="AK764">
        <v>12.4205731702968</v>
      </c>
      <c r="AL764">
        <v>3.3655675276434501E-3</v>
      </c>
      <c r="AM764">
        <v>-1.0806582103360799E-3</v>
      </c>
      <c r="AN764">
        <v>0.26876748438062198</v>
      </c>
      <c r="AP764" s="5">
        <v>1.1808807156208501</v>
      </c>
    </row>
    <row r="765" spans="1:42">
      <c r="A765">
        <v>1573538326.0139999</v>
      </c>
      <c r="B765">
        <v>31.5077797299999</v>
      </c>
      <c r="C765">
        <v>120.40174135999899</v>
      </c>
      <c r="D765">
        <v>12.4788</v>
      </c>
      <c r="E765">
        <v>-1.4756372917084499</v>
      </c>
      <c r="F765">
        <v>1.17886591520951</v>
      </c>
      <c r="G765">
        <v>2.5293496968751201</v>
      </c>
      <c r="H765">
        <v>8.2870555546176803</v>
      </c>
      <c r="I765">
        <v>2.12028036678395</v>
      </c>
      <c r="J765">
        <v>3.9705757125173297E-2</v>
      </c>
      <c r="K765">
        <v>8.2905499999999996</v>
      </c>
      <c r="L765">
        <v>0.39096999999999998</v>
      </c>
      <c r="M765">
        <v>0.1149</v>
      </c>
      <c r="N765">
        <v>0.16081864600906101</v>
      </c>
      <c r="O765">
        <v>-7.2224191074108907E-2</v>
      </c>
      <c r="P765" s="3">
        <v>16.683721116214599</v>
      </c>
      <c r="Q765">
        <v>4.1947866097951501</v>
      </c>
      <c r="R765">
        <v>0.15963347584381399</v>
      </c>
      <c r="S765">
        <v>2.0642125183982598E-3</v>
      </c>
      <c r="T765">
        <v>8.9134480728872596</v>
      </c>
      <c r="U765">
        <v>1.02096183984448</v>
      </c>
      <c r="V765">
        <v>-1.37157571251735E-2</v>
      </c>
      <c r="W765">
        <v>-1.4756372917084499</v>
      </c>
      <c r="X765">
        <v>-1.17886591520951</v>
      </c>
      <c r="Y765" s="3">
        <v>17.839441811657</v>
      </c>
      <c r="Z765">
        <v>4.14642024061411</v>
      </c>
      <c r="AA765">
        <v>6.7473262831450496E-3</v>
      </c>
      <c r="AB765">
        <v>-4.0955485757692402E-2</v>
      </c>
      <c r="AC765">
        <v>31.507772485802199</v>
      </c>
      <c r="AD765">
        <v>120.40174529487901</v>
      </c>
      <c r="AE765">
        <v>12.6074148993939</v>
      </c>
      <c r="AF765">
        <v>7.12967</v>
      </c>
      <c r="AG765">
        <v>-0.13236999999999999</v>
      </c>
      <c r="AH765">
        <v>-7.2959999999999997E-2</v>
      </c>
      <c r="AI765">
        <v>31.507761027791499</v>
      </c>
      <c r="AJ765">
        <v>120.40174620607399</v>
      </c>
      <c r="AK765">
        <v>12.419553564861401</v>
      </c>
      <c r="AL765">
        <v>2.77109439423967E-3</v>
      </c>
      <c r="AM765">
        <v>-1.40164285894518E-3</v>
      </c>
      <c r="AN765">
        <v>0.28083929649718198</v>
      </c>
      <c r="AP765" s="5">
        <v>1.15572069544241</v>
      </c>
    </row>
    <row r="766" spans="1:42">
      <c r="A766">
        <v>1573538326.1140001</v>
      </c>
      <c r="B766">
        <v>31.507783459999899</v>
      </c>
      <c r="C766">
        <v>120.40174154</v>
      </c>
      <c r="D766">
        <v>12.4831</v>
      </c>
      <c r="E766">
        <v>-1.6195179715261201</v>
      </c>
      <c r="F766">
        <v>1.1507588187592499</v>
      </c>
      <c r="G766">
        <v>1.94364718616884</v>
      </c>
      <c r="H766">
        <v>8.7006321847537293</v>
      </c>
      <c r="I766">
        <v>2.1373793188914898</v>
      </c>
      <c r="J766">
        <v>3.5406316429364003E-2</v>
      </c>
      <c r="K766">
        <v>8.6817899999999995</v>
      </c>
      <c r="L766">
        <v>0.52907999999999999</v>
      </c>
      <c r="M766">
        <v>0.11539000000000001</v>
      </c>
      <c r="N766">
        <v>-2.4669063065644901E-2</v>
      </c>
      <c r="O766">
        <v>-4.0295781278740499E-2</v>
      </c>
      <c r="P766" s="3">
        <v>17.282804240730201</v>
      </c>
      <c r="Q766">
        <v>4.1758435168531296</v>
      </c>
      <c r="R766">
        <v>0.14713648799898801</v>
      </c>
      <c r="S766">
        <v>1.3426509409793201E-2</v>
      </c>
      <c r="T766">
        <v>9.3071159517563</v>
      </c>
      <c r="U766">
        <v>1.14888214434938</v>
      </c>
      <c r="V766">
        <v>-9.4163164293643506E-3</v>
      </c>
      <c r="W766">
        <v>-1.6195179715261201</v>
      </c>
      <c r="X766">
        <v>-1.1507588187592499</v>
      </c>
      <c r="Y766" s="3">
        <v>18.425144322363298</v>
      </c>
      <c r="Z766">
        <v>4.1191471928861096</v>
      </c>
      <c r="AA766">
        <v>-2.6384306804787899E-2</v>
      </c>
      <c r="AB766">
        <v>-7.1313965623140796E-2</v>
      </c>
      <c r="AC766">
        <v>31.507776227261299</v>
      </c>
      <c r="AD766">
        <v>120.401745365425</v>
      </c>
      <c r="AE766">
        <v>12.607905405573501</v>
      </c>
      <c r="AF766">
        <v>7.5195499999999997</v>
      </c>
      <c r="AG766">
        <v>1.2099999999999999E-3</v>
      </c>
      <c r="AH766">
        <v>-7.2520000000000001E-2</v>
      </c>
      <c r="AI766">
        <v>31.507764743531801</v>
      </c>
      <c r="AJ766">
        <v>120.401746316341</v>
      </c>
      <c r="AK766">
        <v>12.4199939863756</v>
      </c>
      <c r="AL766">
        <v>-5.9054451895586399E-4</v>
      </c>
      <c r="AM766">
        <v>-5.8039403258498704E-4</v>
      </c>
      <c r="AN766">
        <v>0.29147064600844202</v>
      </c>
      <c r="AP766" s="5">
        <v>1.14234008163312</v>
      </c>
    </row>
    <row r="767" spans="1:42">
      <c r="A767">
        <v>1573538326.214</v>
      </c>
      <c r="B767">
        <v>31.5077870699999</v>
      </c>
      <c r="C767">
        <v>120.40174178999899</v>
      </c>
      <c r="D767">
        <v>12.467700000000001</v>
      </c>
      <c r="E767">
        <v>-1.4739408371057501</v>
      </c>
      <c r="F767">
        <v>1.3469965924060701</v>
      </c>
      <c r="G767">
        <v>1.3579809910104801</v>
      </c>
      <c r="H767">
        <v>9.1009033730879008</v>
      </c>
      <c r="I767">
        <v>2.16112788953739</v>
      </c>
      <c r="J767">
        <v>5.0806883835046598E-2</v>
      </c>
      <c r="K767">
        <v>9.0722000000000005</v>
      </c>
      <c r="L767">
        <v>0.66386000000000001</v>
      </c>
      <c r="M767">
        <v>0.11605</v>
      </c>
      <c r="N767">
        <v>5.2227317247016798E-2</v>
      </c>
      <c r="O767">
        <v>-0.162463958962556</v>
      </c>
      <c r="P767" s="3">
        <v>17.832465780689699</v>
      </c>
      <c r="Q767">
        <v>4.1460947269146802</v>
      </c>
      <c r="R767">
        <v>5.0647080432998197E-2</v>
      </c>
      <c r="S767">
        <v>-1.9022615327094101E-2</v>
      </c>
      <c r="T767">
        <v>9.6906248312685292</v>
      </c>
      <c r="U767">
        <v>1.26593750797468</v>
      </c>
      <c r="V767">
        <v>-2.48168838350468E-2</v>
      </c>
      <c r="W767">
        <v>-1.4739408371057501</v>
      </c>
      <c r="X767">
        <v>-1.3469965924060701</v>
      </c>
      <c r="Y767" s="3">
        <v>19.010810517521701</v>
      </c>
      <c r="Z767">
        <v>4.0830181664209997</v>
      </c>
      <c r="AA767">
        <v>-0.105672429482617</v>
      </c>
      <c r="AB767">
        <v>-0.12777593796669001</v>
      </c>
      <c r="AC767">
        <v>31.5077799512495</v>
      </c>
      <c r="AD767">
        <v>120.401745465792</v>
      </c>
      <c r="AE767">
        <v>12.6085659367963</v>
      </c>
      <c r="AF767">
        <v>7.9114500000000003</v>
      </c>
      <c r="AG767">
        <v>0.12883</v>
      </c>
      <c r="AH767">
        <v>-7.17E-2</v>
      </c>
      <c r="AI767">
        <v>31.507768457641902</v>
      </c>
      <c r="AJ767">
        <v>120.401746492828</v>
      </c>
      <c r="AK767">
        <v>12.420814435929</v>
      </c>
      <c r="AL767">
        <v>8.9837700580870097E-4</v>
      </c>
      <c r="AM767">
        <v>-2.7457846502296599E-3</v>
      </c>
      <c r="AN767">
        <v>0.30107478998555098</v>
      </c>
      <c r="AP767" s="5">
        <v>1.1783447368319699</v>
      </c>
    </row>
    <row r="768" spans="1:42">
      <c r="A768">
        <v>1573538326.3139999</v>
      </c>
      <c r="B768">
        <v>31.507790780000001</v>
      </c>
      <c r="C768">
        <v>120.40174196</v>
      </c>
      <c r="D768">
        <v>12.4663</v>
      </c>
      <c r="E768">
        <v>-1.45632876293288</v>
      </c>
      <c r="F768">
        <v>1.3750863250576</v>
      </c>
      <c r="G768">
        <v>0.88795743518939096</v>
      </c>
      <c r="H768">
        <v>9.5122624268759797</v>
      </c>
      <c r="I768">
        <v>2.17727689144365</v>
      </c>
      <c r="J768">
        <v>5.2207491218524603E-2</v>
      </c>
      <c r="K768">
        <v>9.4689599999999992</v>
      </c>
      <c r="L768">
        <v>0.79603999999999997</v>
      </c>
      <c r="M768">
        <v>0.11411</v>
      </c>
      <c r="N768">
        <v>0.113300836717797</v>
      </c>
      <c r="O768">
        <v>-0.24000405913197001</v>
      </c>
      <c r="P768" s="3">
        <v>18.3473746217065</v>
      </c>
      <c r="Q768">
        <v>4.20867274020409</v>
      </c>
      <c r="R768">
        <v>5.6233606180635602E-2</v>
      </c>
      <c r="S768">
        <v>-4.7541203170613E-2</v>
      </c>
      <c r="T768">
        <v>10.0818831539763</v>
      </c>
      <c r="U768">
        <v>1.3939765110473701</v>
      </c>
      <c r="V768">
        <v>-2.6217491218524899E-2</v>
      </c>
      <c r="W768">
        <v>-1.45632876293288</v>
      </c>
      <c r="X768">
        <v>-1.3750863250576</v>
      </c>
      <c r="Y768" s="3">
        <v>19.480834073342798</v>
      </c>
      <c r="Z768">
        <v>4.1487889077616904</v>
      </c>
      <c r="AA768">
        <v>-6.44132790072173E-2</v>
      </c>
      <c r="AB768">
        <v>-9.0752511376232595E-2</v>
      </c>
      <c r="AC768">
        <v>31.507783720765001</v>
      </c>
      <c r="AD768">
        <v>120.401745615084</v>
      </c>
      <c r="AE768">
        <v>12.606626503169499</v>
      </c>
      <c r="AF768">
        <v>8.3085199999999997</v>
      </c>
      <c r="AG768">
        <v>0.25857999999999998</v>
      </c>
      <c r="AH768">
        <v>-7.4260000000000007E-2</v>
      </c>
      <c r="AI768">
        <v>31.5077722221504</v>
      </c>
      <c r="AJ768">
        <v>120.40174666723701</v>
      </c>
      <c r="AK768">
        <v>12.418254919350099</v>
      </c>
      <c r="AL768">
        <v>1.94576282814397E-3</v>
      </c>
      <c r="AM768">
        <v>-4.1299023399899498E-3</v>
      </c>
      <c r="AN768">
        <v>0.309996258537443</v>
      </c>
      <c r="AP768" s="5">
        <v>1.1334594516362999</v>
      </c>
    </row>
    <row r="769" spans="1:42">
      <c r="A769">
        <v>1573538326.414</v>
      </c>
      <c r="B769">
        <v>31.507794520000001</v>
      </c>
      <c r="C769">
        <v>120.40174208000001</v>
      </c>
      <c r="D769">
        <v>12.4686</v>
      </c>
      <c r="E769">
        <v>-1.44947104468209</v>
      </c>
      <c r="F769">
        <v>1.2447157884787501</v>
      </c>
      <c r="G769">
        <v>0.55732020867858301</v>
      </c>
      <c r="H769">
        <v>9.9269478371332802</v>
      </c>
      <c r="I769">
        <v>2.18867616160686</v>
      </c>
      <c r="J769">
        <v>4.9908130312548503E-2</v>
      </c>
      <c r="K769">
        <v>9.8746100000000006</v>
      </c>
      <c r="L769">
        <v>0.93667999999999996</v>
      </c>
      <c r="M769">
        <v>0.1132</v>
      </c>
      <c r="N769">
        <v>0.105544754301212</v>
      </c>
      <c r="O769">
        <v>-0.12772015615788099</v>
      </c>
      <c r="P769" s="3">
        <v>18.7133433071524</v>
      </c>
      <c r="Q769">
        <v>4.2496616501262903</v>
      </c>
      <c r="R769">
        <v>4.73137719327563E-2</v>
      </c>
      <c r="S769">
        <v>-2.7802394446942501E-3</v>
      </c>
      <c r="T769">
        <v>10.4746066431897</v>
      </c>
      <c r="U769">
        <v>1.5276260297917701</v>
      </c>
      <c r="V769">
        <v>-2.3918130312548799E-2</v>
      </c>
      <c r="W769">
        <v>-1.44947104468209</v>
      </c>
      <c r="X769">
        <v>-1.2447157884787501</v>
      </c>
      <c r="Y769" s="3">
        <v>19.811471299853601</v>
      </c>
      <c r="Z769">
        <v>4.1432821935322703</v>
      </c>
      <c r="AA769">
        <v>-7.7346709398839697E-2</v>
      </c>
      <c r="AB769">
        <v>-5.0587363081768602E-2</v>
      </c>
      <c r="AC769">
        <v>31.507787592002</v>
      </c>
      <c r="AD769">
        <v>120.40174571346</v>
      </c>
      <c r="AE769">
        <v>12.6057171085849</v>
      </c>
      <c r="AF769">
        <v>8.7059800000000003</v>
      </c>
      <c r="AG769">
        <v>0.39262999999999998</v>
      </c>
      <c r="AH769">
        <v>-7.5730000000000006E-2</v>
      </c>
      <c r="AI769">
        <v>31.507776003454602</v>
      </c>
      <c r="AJ769">
        <v>120.401746800639</v>
      </c>
      <c r="AK769">
        <v>12.4167854283005</v>
      </c>
      <c r="AL769">
        <v>2.0154033677232102E-3</v>
      </c>
      <c r="AM769">
        <v>-2.3468637543301602E-3</v>
      </c>
      <c r="AN769">
        <v>0.31643605235007399</v>
      </c>
      <c r="AP769" s="5">
        <v>1.09812799270115</v>
      </c>
    </row>
    <row r="770" spans="1:42">
      <c r="A770">
        <v>1573538326.513</v>
      </c>
      <c r="B770">
        <v>31.50779825</v>
      </c>
      <c r="C770">
        <v>120.40174220999999</v>
      </c>
      <c r="D770">
        <v>12.4727</v>
      </c>
      <c r="E770">
        <v>-1.4408501021612501</v>
      </c>
      <c r="F770">
        <v>1.1956182138881499</v>
      </c>
      <c r="G770">
        <v>0.29439372703063399</v>
      </c>
      <c r="H770">
        <v>10.3405244673743</v>
      </c>
      <c r="I770">
        <v>2.2010253752539102</v>
      </c>
      <c r="J770">
        <v>4.5808795223679803E-2</v>
      </c>
      <c r="K770">
        <v>10.274839999999999</v>
      </c>
      <c r="L770">
        <v>1.0745499999999999</v>
      </c>
      <c r="M770">
        <v>0.11572</v>
      </c>
      <c r="N770">
        <v>9.9045058972538194E-2</v>
      </c>
      <c r="O770">
        <v>-6.7699471236675898E-2</v>
      </c>
      <c r="P770" s="3">
        <v>19.0037086139297</v>
      </c>
      <c r="Q770">
        <v>4.2320961863728499</v>
      </c>
      <c r="R770">
        <v>-9.0276058486664697E-3</v>
      </c>
      <c r="S770">
        <v>2.3885104584379899E-2</v>
      </c>
      <c r="T770">
        <v>10.8666213212224</v>
      </c>
      <c r="U770">
        <v>1.65999907979108</v>
      </c>
      <c r="V770">
        <v>-1.9818795223680099E-2</v>
      </c>
      <c r="W770">
        <v>-1.4408501021612501</v>
      </c>
      <c r="X770">
        <v>-1.1956182138881499</v>
      </c>
      <c r="Y770" s="3">
        <v>20.074397781501499</v>
      </c>
      <c r="Z770">
        <v>4.1182112849117498</v>
      </c>
      <c r="AA770">
        <v>-0.12675534275130801</v>
      </c>
      <c r="AB770">
        <v>-6.0649368582360398E-2</v>
      </c>
      <c r="AC770">
        <v>31.507791408717701</v>
      </c>
      <c r="AD770">
        <v>120.401745819314</v>
      </c>
      <c r="AE770">
        <v>12.608237738721</v>
      </c>
      <c r="AF770">
        <v>9.1064299999999996</v>
      </c>
      <c r="AG770">
        <v>0.52797000000000005</v>
      </c>
      <c r="AH770">
        <v>-7.3800000000000004E-2</v>
      </c>
      <c r="AI770">
        <v>31.507779814088501</v>
      </c>
      <c r="AJ770">
        <v>120.401746932267</v>
      </c>
      <c r="AK770">
        <v>12.418715972453301</v>
      </c>
      <c r="AL770">
        <v>1.5467252019426901E-3</v>
      </c>
      <c r="AM770">
        <v>-1.0816860109368E-3</v>
      </c>
      <c r="AN770">
        <v>0.32170499174371098</v>
      </c>
      <c r="AP770" s="5">
        <v>1.07068916757179</v>
      </c>
    </row>
    <row r="771" spans="1:42">
      <c r="A771">
        <v>1573538326.6129999</v>
      </c>
      <c r="B771">
        <v>31.507801949999902</v>
      </c>
      <c r="C771">
        <v>120.40174235000001</v>
      </c>
      <c r="D771">
        <v>12.475199999999999</v>
      </c>
      <c r="E771">
        <v>-1.3740260789971499</v>
      </c>
      <c r="F771">
        <v>1.1703110036215501</v>
      </c>
      <c r="G771">
        <v>0.11203002400642099</v>
      </c>
      <c r="H771">
        <v>10.7507747411385</v>
      </c>
      <c r="I771">
        <v>2.2143245360066102</v>
      </c>
      <c r="J771">
        <v>4.3309480115062103E-2</v>
      </c>
      <c r="K771">
        <v>10.67825</v>
      </c>
      <c r="L771">
        <v>1.2113700000000001</v>
      </c>
      <c r="M771">
        <v>0.11871</v>
      </c>
      <c r="N771">
        <v>0.19333376204549799</v>
      </c>
      <c r="O771">
        <v>-5.2512861241960702E-2</v>
      </c>
      <c r="P771" s="3">
        <v>19.231439235518799</v>
      </c>
      <c r="Q771">
        <v>4.2264215715361599</v>
      </c>
      <c r="R771">
        <v>-1.6885784420613802E-2</v>
      </c>
      <c r="S771">
        <v>1.4433773775152799E-3</v>
      </c>
      <c r="T771">
        <v>11.2558482741287</v>
      </c>
      <c r="U771">
        <v>1.7903238047347101</v>
      </c>
      <c r="V771">
        <v>-1.7319480115062399E-2</v>
      </c>
      <c r="W771">
        <v>-1.3740260789971499</v>
      </c>
      <c r="X771">
        <v>-1.1703110036215501</v>
      </c>
      <c r="Y771" s="3">
        <v>20.2567614845257</v>
      </c>
      <c r="Z771">
        <v>4.0986511720084398</v>
      </c>
      <c r="AA771">
        <v>-7.4665535101725897E-2</v>
      </c>
      <c r="AB771">
        <v>-6.8436306605175995E-2</v>
      </c>
      <c r="AC771">
        <v>31.507795249023999</v>
      </c>
      <c r="AD771">
        <v>120.401745947181</v>
      </c>
      <c r="AE771">
        <v>12.6112284008413</v>
      </c>
      <c r="AF771">
        <v>9.5047800000000002</v>
      </c>
      <c r="AG771">
        <v>0.65942000000000001</v>
      </c>
      <c r="AH771">
        <v>-7.109E-2</v>
      </c>
      <c r="AI771">
        <v>31.5077835947558</v>
      </c>
      <c r="AJ771">
        <v>120.401747094589</v>
      </c>
      <c r="AK771">
        <v>12.421426540240599</v>
      </c>
      <c r="AL771">
        <v>3.3032102290638998E-3</v>
      </c>
      <c r="AM771">
        <v>-8.6673970852125604E-4</v>
      </c>
      <c r="AN771">
        <v>0.32553491217231301</v>
      </c>
      <c r="AP771" s="5">
        <v>1.02532224900697</v>
      </c>
    </row>
    <row r="772" spans="1:42">
      <c r="A772">
        <v>1573538326.7130001</v>
      </c>
      <c r="B772">
        <v>31.507805650000002</v>
      </c>
      <c r="C772">
        <v>120.40174243</v>
      </c>
      <c r="D772">
        <v>12.476699999999999</v>
      </c>
      <c r="E772">
        <v>-1.50123860639621</v>
      </c>
      <c r="F772">
        <v>1.0772665232554599</v>
      </c>
      <c r="G772">
        <v>-2.6531043394913099E-3</v>
      </c>
      <c r="H772">
        <v>11.161025014367899</v>
      </c>
      <c r="I772">
        <v>2.2219240195791801</v>
      </c>
      <c r="J772">
        <v>4.1810189665267297E-2</v>
      </c>
      <c r="K772">
        <v>11.078519999999999</v>
      </c>
      <c r="L772">
        <v>1.3522700000000001</v>
      </c>
      <c r="M772">
        <v>0.11778</v>
      </c>
      <c r="N772">
        <v>7.3081820836405603E-2</v>
      </c>
      <c r="O772">
        <v>4.6823525706163598E-2</v>
      </c>
      <c r="P772" s="3">
        <v>19.353634003673701</v>
      </c>
      <c r="Q772">
        <v>4.2306942076221601</v>
      </c>
      <c r="R772">
        <v>3.18925692100443E-3</v>
      </c>
      <c r="S772">
        <v>-2.03466639176559E-2</v>
      </c>
      <c r="T772">
        <v>11.6430913885349</v>
      </c>
      <c r="U772">
        <v>1.9259918156301701</v>
      </c>
      <c r="V772">
        <v>-1.58201896652676E-2</v>
      </c>
      <c r="W772">
        <v>-1.50123860639621</v>
      </c>
      <c r="X772">
        <v>-1.0772665232554599</v>
      </c>
      <c r="Y772" s="3">
        <v>20.371444612871699</v>
      </c>
      <c r="Z772">
        <v>4.1056061141820903</v>
      </c>
      <c r="AA772">
        <v>-9.2543194814978302E-2</v>
      </c>
      <c r="AB772">
        <v>-5.6441848694502E-2</v>
      </c>
      <c r="AC772">
        <v>31.507799075589499</v>
      </c>
      <c r="AD772">
        <v>120.401746023279</v>
      </c>
      <c r="AE772">
        <v>12.610299085266799</v>
      </c>
      <c r="AF772">
        <v>9.8971300000000006</v>
      </c>
      <c r="AG772">
        <v>0.79388999999999998</v>
      </c>
      <c r="AH772">
        <v>-7.2470000000000007E-2</v>
      </c>
      <c r="AI772">
        <v>31.507787334173699</v>
      </c>
      <c r="AJ772">
        <v>120.401747205123</v>
      </c>
      <c r="AK772">
        <v>12.420047125779</v>
      </c>
      <c r="AL772">
        <v>1.2319059265602601E-3</v>
      </c>
      <c r="AM772">
        <v>8.3018349536104902E-4</v>
      </c>
      <c r="AN772">
        <v>0.32768392698106502</v>
      </c>
      <c r="AP772" s="5">
        <v>1.01781060919796</v>
      </c>
    </row>
    <row r="773" spans="1:42">
      <c r="A773">
        <v>1573538326.813</v>
      </c>
      <c r="B773">
        <v>31.507809349999999</v>
      </c>
      <c r="C773">
        <v>120.40174259</v>
      </c>
      <c r="D773">
        <v>12.4788</v>
      </c>
      <c r="E773">
        <v>-1.35312592983253</v>
      </c>
      <c r="F773">
        <v>0.881084532349937</v>
      </c>
      <c r="G773">
        <v>-0.113547452513462</v>
      </c>
      <c r="H773">
        <v>11.571275289784699</v>
      </c>
      <c r="I773">
        <v>2.2371230695502802</v>
      </c>
      <c r="J773">
        <v>3.97109304126681E-2</v>
      </c>
      <c r="K773">
        <v>11.47447</v>
      </c>
      <c r="L773">
        <v>1.4878100000000001</v>
      </c>
      <c r="M773">
        <v>0.11831</v>
      </c>
      <c r="N773">
        <v>0.107852830095507</v>
      </c>
      <c r="O773">
        <v>0.20819911158111001</v>
      </c>
      <c r="P773" s="3">
        <v>19.494528666600399</v>
      </c>
      <c r="Q773">
        <v>4.2223349196773201</v>
      </c>
      <c r="R773">
        <v>-0.106056546272143</v>
      </c>
      <c r="S773">
        <v>3.2442827655305199E-2</v>
      </c>
      <c r="T773">
        <v>12.032979621218299</v>
      </c>
      <c r="U773">
        <v>2.0545354487461398</v>
      </c>
      <c r="V773">
        <v>-1.37209304126684E-2</v>
      </c>
      <c r="W773">
        <v>-1.35312592983253</v>
      </c>
      <c r="X773">
        <v>-0.881084532349937</v>
      </c>
      <c r="Y773" s="3">
        <v>20.482338961045599</v>
      </c>
      <c r="Z773">
        <v>4.0844102516236003</v>
      </c>
      <c r="AA773">
        <v>-0.19402211978853301</v>
      </c>
      <c r="AB773">
        <v>-5.6210350156816802E-2</v>
      </c>
      <c r="AC773">
        <v>31.507802848803902</v>
      </c>
      <c r="AD773">
        <v>120.401746136445</v>
      </c>
      <c r="AE773">
        <v>12.610829791054099</v>
      </c>
      <c r="AF773">
        <v>10.291219999999999</v>
      </c>
      <c r="AG773">
        <v>0.92650999999999994</v>
      </c>
      <c r="AH773">
        <v>-7.2959999999999997E-2</v>
      </c>
      <c r="AI773">
        <v>31.5077910824957</v>
      </c>
      <c r="AJ773">
        <v>120.401747340291</v>
      </c>
      <c r="AK773">
        <v>12.4195577437058</v>
      </c>
      <c r="AL773">
        <v>1.7126379067051499E-3</v>
      </c>
      <c r="AM773">
        <v>3.7090307041269801E-3</v>
      </c>
      <c r="AN773">
        <v>0.330080235850856</v>
      </c>
      <c r="AP773" s="5">
        <v>0.98781029444525004</v>
      </c>
    </row>
    <row r="774" spans="1:42">
      <c r="A774">
        <v>1573538326.9130001</v>
      </c>
      <c r="B774">
        <v>31.5078130099999</v>
      </c>
      <c r="C774">
        <v>120.40174278000001</v>
      </c>
      <c r="D774">
        <v>12.478999999999999</v>
      </c>
      <c r="E774">
        <v>-1.0782698040540499</v>
      </c>
      <c r="F774">
        <v>0.88111662178074202</v>
      </c>
      <c r="G774">
        <v>-0.134355127228172</v>
      </c>
      <c r="H774">
        <v>11.9770904242776</v>
      </c>
      <c r="I774">
        <v>2.2551719576989901</v>
      </c>
      <c r="J774">
        <v>3.9511688320596997E-2</v>
      </c>
      <c r="K774">
        <v>11.871650000000001</v>
      </c>
      <c r="L774">
        <v>1.61748</v>
      </c>
      <c r="M774">
        <v>0.12111</v>
      </c>
      <c r="N774">
        <v>0.40039464237848499</v>
      </c>
      <c r="O774">
        <v>0.25194309701518203</v>
      </c>
      <c r="P774" s="3">
        <v>19.553428244094601</v>
      </c>
      <c r="Q774">
        <v>4.1799738866204104</v>
      </c>
      <c r="R774">
        <v>-0.12182033113511199</v>
      </c>
      <c r="S774">
        <v>4.1202969474472703E-2</v>
      </c>
      <c r="T774">
        <v>12.419701953591501</v>
      </c>
      <c r="U774">
        <v>2.1788637375249902</v>
      </c>
      <c r="V774">
        <v>-1.3521688320597299E-2</v>
      </c>
      <c r="W774">
        <v>-1.0782698040540499</v>
      </c>
      <c r="X774">
        <v>-0.88111662178074202</v>
      </c>
      <c r="Y774" s="3">
        <v>20.503146635760299</v>
      </c>
      <c r="Z774">
        <v>4.02771846616624</v>
      </c>
      <c r="AA774">
        <v>-0.15978302088261601</v>
      </c>
      <c r="AB774">
        <v>-7.3965691648507095E-2</v>
      </c>
      <c r="AC774">
        <v>31.5078066139911</v>
      </c>
      <c r="AD774">
        <v>120.401746312046</v>
      </c>
      <c r="AE774">
        <v>12.6136305220425</v>
      </c>
      <c r="AF774">
        <v>10.68567</v>
      </c>
      <c r="AG774">
        <v>1.0516300000000001</v>
      </c>
      <c r="AH774">
        <v>-7.1150000000000005E-2</v>
      </c>
      <c r="AI774">
        <v>31.507794810318</v>
      </c>
      <c r="AJ774">
        <v>120.401747550792</v>
      </c>
      <c r="AK774">
        <v>12.4213683865964</v>
      </c>
      <c r="AL774">
        <v>6.7455328954393202E-3</v>
      </c>
      <c r="AM774">
        <v>4.5708733164368399E-3</v>
      </c>
      <c r="AN774">
        <v>0.33110846933881399</v>
      </c>
      <c r="AP774" s="5">
        <v>0.94971839166577898</v>
      </c>
    </row>
    <row r="775" spans="1:42">
      <c r="A775">
        <v>1573538327.013</v>
      </c>
      <c r="B775">
        <v>31.507816640000001</v>
      </c>
      <c r="C775">
        <v>120.40174288</v>
      </c>
      <c r="D775">
        <v>12.4779</v>
      </c>
      <c r="E775">
        <v>-1.10142129785636</v>
      </c>
      <c r="F775">
        <v>1.06444607231389</v>
      </c>
      <c r="G775">
        <v>-0.13629523702024601</v>
      </c>
      <c r="H775">
        <v>12.3795792019034</v>
      </c>
      <c r="I775">
        <v>2.2646713299614598</v>
      </c>
      <c r="J775">
        <v>4.0612462902602703E-2</v>
      </c>
      <c r="K775">
        <v>12.26441</v>
      </c>
      <c r="L775">
        <v>1.75207</v>
      </c>
      <c r="M775">
        <v>0.1217</v>
      </c>
      <c r="N775">
        <v>0.47489667816659697</v>
      </c>
      <c r="O775">
        <v>0.130974358462318</v>
      </c>
      <c r="P775" s="3">
        <v>19.550832145035798</v>
      </c>
      <c r="Q775">
        <v>4.1657821124949903</v>
      </c>
      <c r="R775">
        <v>-1.29141558070966E-4</v>
      </c>
      <c r="S775">
        <v>6.5378834438090398E-4</v>
      </c>
      <c r="T775">
        <v>12.8003301634512</v>
      </c>
      <c r="U775">
        <v>2.31004917896996</v>
      </c>
      <c r="V775">
        <v>-1.4622462902603E-2</v>
      </c>
      <c r="W775">
        <v>-1.10142129785636</v>
      </c>
      <c r="X775">
        <v>-1.06444607231389</v>
      </c>
      <c r="Y775" s="3">
        <v>20.505086745552401</v>
      </c>
      <c r="Z775">
        <v>4.0343073671915803</v>
      </c>
      <c r="AA775">
        <v>-4.9565338817934998E-2</v>
      </c>
      <c r="AB775">
        <v>-6.9822949032291207E-2</v>
      </c>
      <c r="AC775">
        <v>31.507810357252001</v>
      </c>
      <c r="AD775">
        <v>120.401746422899</v>
      </c>
      <c r="AE775">
        <v>12.614221277646701</v>
      </c>
      <c r="AF775">
        <v>11.073180000000001</v>
      </c>
      <c r="AG775">
        <v>1.1807300000000001</v>
      </c>
      <c r="AH775">
        <v>-7.1900000000000006E-2</v>
      </c>
      <c r="AI775">
        <v>31.507798491956802</v>
      </c>
      <c r="AJ775">
        <v>120.401747696588</v>
      </c>
      <c r="AK775">
        <v>12.4206190444529</v>
      </c>
      <c r="AL775">
        <v>8.2667808064018893E-3</v>
      </c>
      <c r="AM775">
        <v>2.2691905474285599E-3</v>
      </c>
      <c r="AN775">
        <v>0.33098077596914699</v>
      </c>
      <c r="AP775" s="5">
        <v>0.95425460051656597</v>
      </c>
    </row>
    <row r="776" spans="1:42">
      <c r="A776">
        <v>1573538327.1129999</v>
      </c>
      <c r="B776">
        <v>31.507820299999999</v>
      </c>
      <c r="C776">
        <v>120.401742909999</v>
      </c>
      <c r="D776">
        <v>12.4808</v>
      </c>
      <c r="E776">
        <v>-1.4003338442937501</v>
      </c>
      <c r="F776">
        <v>1.0628598518142001</v>
      </c>
      <c r="G776">
        <v>-0.24219462013065601</v>
      </c>
      <c r="H776">
        <v>12.7853943391826</v>
      </c>
      <c r="I776">
        <v>2.2675210790917202</v>
      </c>
      <c r="J776">
        <v>3.7713268155794497E-2</v>
      </c>
      <c r="K776">
        <v>12.6517</v>
      </c>
      <c r="L776">
        <v>1.8964000000000001</v>
      </c>
      <c r="M776">
        <v>0.12021999999999999</v>
      </c>
      <c r="N776">
        <v>0.19179922032223001</v>
      </c>
      <c r="O776">
        <v>9.3567624790673903E-2</v>
      </c>
      <c r="P776" s="3">
        <v>19.637476758326301</v>
      </c>
      <c r="Q776">
        <v>4.1878718249498803</v>
      </c>
      <c r="R776">
        <v>5.4759534664725502E-2</v>
      </c>
      <c r="S776">
        <v>1.18858299751416E-2</v>
      </c>
      <c r="T776">
        <v>13.181762263818101</v>
      </c>
      <c r="U776">
        <v>2.4486262316328098</v>
      </c>
      <c r="V776">
        <v>-1.1723268155794799E-2</v>
      </c>
      <c r="W776">
        <v>-1.4003338442937501</v>
      </c>
      <c r="X776">
        <v>-1.0628598518142001</v>
      </c>
      <c r="Y776" s="3">
        <v>20.610986128662802</v>
      </c>
      <c r="Z776">
        <v>4.0717805920301</v>
      </c>
      <c r="AA776">
        <v>-3.9326565469666501E-2</v>
      </c>
      <c r="AB776">
        <v>-3.2605085728355597E-2</v>
      </c>
      <c r="AC776">
        <v>31.507814084839499</v>
      </c>
      <c r="AD776">
        <v>120.401746417588</v>
      </c>
      <c r="AE776">
        <v>12.612742051482201</v>
      </c>
      <c r="AF776">
        <v>11.45476</v>
      </c>
      <c r="AG776">
        <v>1.3186500000000001</v>
      </c>
      <c r="AH776">
        <v>-7.4069999999999997E-2</v>
      </c>
      <c r="AI776">
        <v>31.507802151144801</v>
      </c>
      <c r="AJ776">
        <v>120.401747733614</v>
      </c>
      <c r="AK776">
        <v>12.418449721299099</v>
      </c>
      <c r="AL776">
        <v>3.3980954873512399E-3</v>
      </c>
      <c r="AM776">
        <v>1.5187187838224499E-3</v>
      </c>
      <c r="AN776">
        <v>0.33243054264282901</v>
      </c>
      <c r="AP776" s="5">
        <v>0.97350937033652196</v>
      </c>
    </row>
    <row r="777" spans="1:42">
      <c r="A777">
        <v>1573538327.2130001</v>
      </c>
      <c r="B777">
        <v>31.507823999999999</v>
      </c>
      <c r="C777">
        <v>120.40174296000001</v>
      </c>
      <c r="D777">
        <v>12.4802</v>
      </c>
      <c r="E777">
        <v>-1.5034671548473599</v>
      </c>
      <c r="F777">
        <v>1.01666382436067</v>
      </c>
      <c r="G777">
        <v>-0.25400522432176698</v>
      </c>
      <c r="H777">
        <v>13.195644608849101</v>
      </c>
      <c r="I777">
        <v>2.27227072201892</v>
      </c>
      <c r="J777">
        <v>3.8314108196639801E-2</v>
      </c>
      <c r="K777">
        <v>13.03736</v>
      </c>
      <c r="L777">
        <v>2.03864</v>
      </c>
      <c r="M777">
        <v>0.12048</v>
      </c>
      <c r="N777">
        <v>-1.9421172356023199E-3</v>
      </c>
      <c r="O777">
        <v>0.12943870155523199</v>
      </c>
      <c r="P777" s="3">
        <v>19.707019828555602</v>
      </c>
      <c r="Q777">
        <v>4.1801762133873099</v>
      </c>
      <c r="R777">
        <v>-1.80379181721738E-2</v>
      </c>
      <c r="S777">
        <v>3.1843029675527802E-2</v>
      </c>
      <c r="T777">
        <v>13.568013455169501</v>
      </c>
      <c r="U777">
        <v>2.5869658862839602</v>
      </c>
      <c r="V777">
        <v>-1.23241081966401E-2</v>
      </c>
      <c r="W777">
        <v>-1.5034671548473599</v>
      </c>
      <c r="X777">
        <v>-1.01666382436067</v>
      </c>
      <c r="Y777" s="3">
        <v>20.622796732853899</v>
      </c>
      <c r="Z777">
        <v>4.0389017035127504</v>
      </c>
      <c r="AA777">
        <v>-0.107344235358811</v>
      </c>
      <c r="AB777">
        <v>-4.1900053663643001E-2</v>
      </c>
      <c r="AC777">
        <v>31.507817792084602</v>
      </c>
      <c r="AD777">
        <v>120.401746426931</v>
      </c>
      <c r="AE777">
        <v>12.613002846948801</v>
      </c>
      <c r="AF777">
        <v>11.84577</v>
      </c>
      <c r="AG777">
        <v>1.45736</v>
      </c>
      <c r="AH777">
        <v>-7.4740000000000001E-2</v>
      </c>
      <c r="AI777">
        <v>31.507805892542901</v>
      </c>
      <c r="AJ777">
        <v>120.401747797396</v>
      </c>
      <c r="AK777">
        <v>12.417780441232001</v>
      </c>
      <c r="AL777" s="1">
        <v>6.62379343299343E-5</v>
      </c>
      <c r="AM777">
        <v>2.32122108448201E-3</v>
      </c>
      <c r="AN777">
        <v>0.33354265554601098</v>
      </c>
      <c r="AP777" s="5">
        <v>0.91577690429838199</v>
      </c>
    </row>
    <row r="778" spans="1:42">
      <c r="A778">
        <v>1573538327.313</v>
      </c>
      <c r="B778">
        <v>31.507827630000001</v>
      </c>
      <c r="C778">
        <v>120.40174311</v>
      </c>
      <c r="D778">
        <v>12.4808</v>
      </c>
      <c r="E778">
        <v>-1.3088411511418501</v>
      </c>
      <c r="F778">
        <v>1.0513219558992299</v>
      </c>
      <c r="G778">
        <v>-0.26413484369826501</v>
      </c>
      <c r="H778">
        <v>13.598133391907201</v>
      </c>
      <c r="I778">
        <v>2.28651982213312</v>
      </c>
      <c r="J778">
        <v>3.7714962644736602E-2</v>
      </c>
      <c r="K778">
        <v>13.43351</v>
      </c>
      <c r="L778">
        <v>2.1738599999999999</v>
      </c>
      <c r="M778">
        <v>0.12056</v>
      </c>
      <c r="N778">
        <v>0.12195204093357601</v>
      </c>
      <c r="O778">
        <v>0.11954995377672401</v>
      </c>
      <c r="P778" s="3">
        <v>19.707149250646001</v>
      </c>
      <c r="Q778">
        <v>4.1642706793677604</v>
      </c>
      <c r="R778">
        <v>-0.104156665468082</v>
      </c>
      <c r="S778">
        <v>1.2340660293296999E-2</v>
      </c>
      <c r="T778">
        <v>13.950294867364001</v>
      </c>
      <c r="U778">
        <v>2.71369859410723</v>
      </c>
      <c r="V778">
        <v>-1.1724962644736801E-2</v>
      </c>
      <c r="W778">
        <v>-1.3088411511418501</v>
      </c>
      <c r="X778">
        <v>-1.0513219558992299</v>
      </c>
      <c r="Y778" s="3">
        <v>20.632926352230399</v>
      </c>
      <c r="Z778">
        <v>4.01747415648396</v>
      </c>
      <c r="AA778">
        <v>-0.18913011763545801</v>
      </c>
      <c r="AB778">
        <v>-8.9570366677013305E-2</v>
      </c>
      <c r="AC778">
        <v>31.507821565985498</v>
      </c>
      <c r="AD778">
        <v>120.401746543988</v>
      </c>
      <c r="AE778">
        <v>12.613083688542201</v>
      </c>
      <c r="AF778">
        <v>12.239699999999999</v>
      </c>
      <c r="AG778">
        <v>1.5884</v>
      </c>
      <c r="AH778">
        <v>-7.4800000000000005E-2</v>
      </c>
      <c r="AI778">
        <v>31.507809634552299</v>
      </c>
      <c r="AJ778">
        <v>120.40174794756901</v>
      </c>
      <c r="AK778">
        <v>12.4177211914211</v>
      </c>
      <c r="AL778">
        <v>1.9668673201565299E-3</v>
      </c>
      <c r="AM778">
        <v>2.2850497885459802E-3</v>
      </c>
      <c r="AN778">
        <v>0.33374869078506397</v>
      </c>
      <c r="AP778" s="5">
        <v>0.92577710158446802</v>
      </c>
    </row>
    <row r="779" spans="1:42">
      <c r="A779">
        <v>1573538327.4130001</v>
      </c>
      <c r="B779">
        <v>31.507831240000002</v>
      </c>
      <c r="C779">
        <v>120.40174328000001</v>
      </c>
      <c r="D779">
        <v>12.478999999999999</v>
      </c>
      <c r="E779">
        <v>-1.04617303574015</v>
      </c>
      <c r="F779">
        <v>1.07398748094481</v>
      </c>
      <c r="G779">
        <v>-0.35361383703689497</v>
      </c>
      <c r="H779">
        <v>13.9984046010153</v>
      </c>
      <c r="I779">
        <v>2.3026688153197101</v>
      </c>
      <c r="J779">
        <v>3.9515837044652002E-2</v>
      </c>
      <c r="K779">
        <v>13.83023</v>
      </c>
      <c r="L779">
        <v>2.3049900000000001</v>
      </c>
      <c r="M779">
        <v>0.11908000000000001</v>
      </c>
      <c r="N779">
        <v>0.39841731688215798</v>
      </c>
      <c r="O779">
        <v>9.6888194819998594E-2</v>
      </c>
      <c r="P779" s="3">
        <v>19.776128073726401</v>
      </c>
      <c r="Q779">
        <v>4.1440980470290203</v>
      </c>
      <c r="R779">
        <v>-9.3338776201231793E-2</v>
      </c>
      <c r="S779">
        <v>-7.6334112622514598E-3</v>
      </c>
      <c r="T779">
        <v>14.331158646274901</v>
      </c>
      <c r="U779">
        <v>2.8378783538732102</v>
      </c>
      <c r="V779">
        <v>-1.3525837044652199E-2</v>
      </c>
      <c r="W779">
        <v>-1.04617303574015</v>
      </c>
      <c r="X779">
        <v>-1.07398748094481</v>
      </c>
      <c r="Y779" s="3">
        <v>20.722405345569101</v>
      </c>
      <c r="Z779">
        <v>3.9920330897814198</v>
      </c>
      <c r="AA779">
        <v>-0.173199462381423</v>
      </c>
      <c r="AB779">
        <v>-9.7319814636819796E-2</v>
      </c>
      <c r="AC779">
        <v>31.507825331866599</v>
      </c>
      <c r="AD779">
        <v>120.40174670349499</v>
      </c>
      <c r="AE779">
        <v>12.611604558303901</v>
      </c>
      <c r="AF779">
        <v>12.631930000000001</v>
      </c>
      <c r="AG779">
        <v>1.71387</v>
      </c>
      <c r="AH779">
        <v>-7.6759999999999995E-2</v>
      </c>
      <c r="AI779">
        <v>31.507813344703401</v>
      </c>
      <c r="AJ779">
        <v>120.40174814648201</v>
      </c>
      <c r="AK779">
        <v>12.415761965326899</v>
      </c>
      <c r="AL779">
        <v>6.7446632377174296E-3</v>
      </c>
      <c r="AM779">
        <v>1.8619028757707701E-3</v>
      </c>
      <c r="AN779">
        <v>0.334910109879686</v>
      </c>
      <c r="AP779" s="5">
        <v>0.94627727184267796</v>
      </c>
    </row>
    <row r="780" spans="1:42">
      <c r="A780">
        <v>1573538327.513</v>
      </c>
      <c r="B780">
        <v>31.50783483</v>
      </c>
      <c r="C780">
        <v>120.4017434</v>
      </c>
      <c r="D780">
        <v>12.479100000000001</v>
      </c>
      <c r="E780">
        <v>-0.94420439422528302</v>
      </c>
      <c r="F780">
        <v>1.15376630942766</v>
      </c>
      <c r="G780">
        <v>-0.44499680009179399</v>
      </c>
      <c r="H780">
        <v>14.3964582441325</v>
      </c>
      <c r="I780">
        <v>2.3140680762164898</v>
      </c>
      <c r="J780">
        <v>3.9416730469614601E-2</v>
      </c>
      <c r="K780">
        <v>14.222099999999999</v>
      </c>
      <c r="L780">
        <v>2.43838</v>
      </c>
      <c r="M780">
        <v>0.11736000000000001</v>
      </c>
      <c r="N780">
        <v>0.53572297297622995</v>
      </c>
      <c r="O780">
        <v>3.6390087542192001E-2</v>
      </c>
      <c r="P780" s="3">
        <v>19.8854238220848</v>
      </c>
      <c r="Q780">
        <v>4.1350560370051399</v>
      </c>
      <c r="R780">
        <v>-4.5733451661933898E-2</v>
      </c>
      <c r="S780">
        <v>6.32417001749838E-3</v>
      </c>
      <c r="T780">
        <v>14.7082903210074</v>
      </c>
      <c r="U780">
        <v>2.9657390040410401</v>
      </c>
      <c r="V780">
        <v>-1.34267304696149E-2</v>
      </c>
      <c r="W780">
        <v>-0.94420439422528302</v>
      </c>
      <c r="X780">
        <v>-1.15376630942766</v>
      </c>
      <c r="Y780" s="3">
        <v>20.813788308624002</v>
      </c>
      <c r="Z780">
        <v>3.9785328183797501</v>
      </c>
      <c r="AA780">
        <v>-0.10670470809301801</v>
      </c>
      <c r="AB780">
        <v>-4.9385102470453801E-2</v>
      </c>
      <c r="AC780">
        <v>31.5078290638357</v>
      </c>
      <c r="AD780">
        <v>120.40174682292999</v>
      </c>
      <c r="AE780">
        <v>12.6098854457959</v>
      </c>
      <c r="AF780">
        <v>13.013629999999999</v>
      </c>
      <c r="AG780">
        <v>1.84073</v>
      </c>
      <c r="AH780">
        <v>-7.8700000000000006E-2</v>
      </c>
      <c r="AI780">
        <v>31.507816970187299</v>
      </c>
      <c r="AJ780">
        <v>120.40174829309601</v>
      </c>
      <c r="AK780">
        <v>12.4138227431103</v>
      </c>
      <c r="AL780">
        <v>9.2712462962869103E-3</v>
      </c>
      <c r="AM780">
        <v>7.16066061193882E-4</v>
      </c>
      <c r="AN780">
        <v>0.33683726491170901</v>
      </c>
      <c r="AP780" s="5">
        <v>0.92836448653919401</v>
      </c>
    </row>
    <row r="781" spans="1:42">
      <c r="A781">
        <v>1573538327.6129999</v>
      </c>
      <c r="B781">
        <v>31.507838419999999</v>
      </c>
      <c r="C781">
        <v>120.40174344</v>
      </c>
      <c r="D781">
        <v>12.482699999999999</v>
      </c>
      <c r="E781">
        <v>-1.07061828997205</v>
      </c>
      <c r="F781">
        <v>1.2104828698800301</v>
      </c>
      <c r="G781">
        <v>-0.45825952846101098</v>
      </c>
      <c r="H781">
        <v>14.7945118934432</v>
      </c>
      <c r="I781">
        <v>2.3178677727897798</v>
      </c>
      <c r="J781">
        <v>3.5817647997164102E-2</v>
      </c>
      <c r="K781">
        <v>14.603619999999999</v>
      </c>
      <c r="L781">
        <v>2.5758000000000001</v>
      </c>
      <c r="M781">
        <v>0.11840000000000001</v>
      </c>
      <c r="N781">
        <v>0.47450180639832201</v>
      </c>
      <c r="O781">
        <v>-7.6679629500610901E-3</v>
      </c>
      <c r="P781" s="3">
        <v>19.911973881321099</v>
      </c>
      <c r="Q781">
        <v>4.1262118381979596</v>
      </c>
      <c r="R781">
        <v>2.23869853858173E-2</v>
      </c>
      <c r="S781">
        <v>1.1082765913492E-2</v>
      </c>
      <c r="T781">
        <v>15.082776886041801</v>
      </c>
      <c r="U781">
        <v>3.10072403296016</v>
      </c>
      <c r="V781">
        <v>-9.8276479971644206E-3</v>
      </c>
      <c r="W781">
        <v>-1.07061828997205</v>
      </c>
      <c r="X781">
        <v>-1.2104828698800301</v>
      </c>
      <c r="Y781" s="3">
        <v>20.8270510369932</v>
      </c>
      <c r="Z781">
        <v>3.97495194695875</v>
      </c>
      <c r="AA781">
        <v>-4.18846803638201E-2</v>
      </c>
      <c r="AB781">
        <v>-4.90741573500399E-2</v>
      </c>
      <c r="AC781">
        <v>31.507832720946698</v>
      </c>
      <c r="AD781">
        <v>120.40174686467</v>
      </c>
      <c r="AE781">
        <v>12.610926338471399</v>
      </c>
      <c r="AF781">
        <v>13.384040000000001</v>
      </c>
      <c r="AG781">
        <v>1.96976</v>
      </c>
      <c r="AH781">
        <v>-7.7179999999999999E-2</v>
      </c>
      <c r="AI781">
        <v>31.507820507026601</v>
      </c>
      <c r="AJ781">
        <v>120.401748376928</v>
      </c>
      <c r="AK781">
        <v>12.4153435258194</v>
      </c>
      <c r="AL781">
        <v>8.3769873708474593E-3</v>
      </c>
      <c r="AM781">
        <v>-2.5013660260843698E-4</v>
      </c>
      <c r="AN781">
        <v>0.33742146090104502</v>
      </c>
      <c r="AP781" s="5">
        <v>0.91507715567203296</v>
      </c>
    </row>
    <row r="782" spans="1:42">
      <c r="A782">
        <v>1573538327.7119999</v>
      </c>
      <c r="B782">
        <v>31.507842019999998</v>
      </c>
      <c r="C782">
        <v>120.40174344</v>
      </c>
      <c r="D782">
        <v>12.486499999999999</v>
      </c>
      <c r="E782">
        <v>-1.32351082158831</v>
      </c>
      <c r="F782">
        <v>1.3007901075841299</v>
      </c>
      <c r="G782">
        <v>-0.49635384323946902</v>
      </c>
      <c r="H782">
        <v>15.1936743283644</v>
      </c>
      <c r="I782">
        <v>2.3178676854071001</v>
      </c>
      <c r="J782">
        <v>3.2018589546829901E-2</v>
      </c>
      <c r="K782">
        <v>14.974679999999999</v>
      </c>
      <c r="L782">
        <v>2.7139500000000001</v>
      </c>
      <c r="M782">
        <v>0.12008000000000001</v>
      </c>
      <c r="N782">
        <v>0.221121034073124</v>
      </c>
      <c r="O782">
        <v>-0.112176258350714</v>
      </c>
      <c r="P782" s="3">
        <v>19.9430555582762</v>
      </c>
      <c r="Q782">
        <v>4.1300776012236797</v>
      </c>
      <c r="R782">
        <v>4.4801173708307003E-2</v>
      </c>
      <c r="S782">
        <v>-6.2290051162123897E-3</v>
      </c>
      <c r="T782">
        <v>15.456980347846899</v>
      </c>
      <c r="U782">
        <v>3.2396571774049501</v>
      </c>
      <c r="V782">
        <v>-6.0285895468301801E-3</v>
      </c>
      <c r="W782">
        <v>-1.32351082158831</v>
      </c>
      <c r="X782">
        <v>-1.3007901075841299</v>
      </c>
      <c r="Y782" s="3">
        <v>20.865145351771599</v>
      </c>
      <c r="Z782">
        <v>4.0002560653962096</v>
      </c>
      <c r="AA782">
        <v>-4.1570372344789198E-2</v>
      </c>
      <c r="AB782">
        <v>-5.6199692204647003E-2</v>
      </c>
      <c r="AC782">
        <v>31.5078362919105</v>
      </c>
      <c r="AD782">
        <v>120.401746860881</v>
      </c>
      <c r="AE782">
        <v>12.612607233226299</v>
      </c>
      <c r="AF782">
        <v>13.76131</v>
      </c>
      <c r="AG782">
        <v>2.1053799999999998</v>
      </c>
      <c r="AH782">
        <v>-7.6450000000000004E-2</v>
      </c>
      <c r="AI782">
        <v>31.507824122553799</v>
      </c>
      <c r="AJ782">
        <v>120.40174842086</v>
      </c>
      <c r="AK782">
        <v>12.4160743467509</v>
      </c>
      <c r="AL782">
        <v>4.0105823219494701E-3</v>
      </c>
      <c r="AM782">
        <v>-1.9419828206321799E-3</v>
      </c>
      <c r="AN782">
        <v>0.33788215942414801</v>
      </c>
      <c r="AP782" s="5">
        <v>0.92208979349541997</v>
      </c>
    </row>
    <row r="783" spans="1:42">
      <c r="A783">
        <v>1573538327.812</v>
      </c>
      <c r="B783">
        <v>31.507845639999999</v>
      </c>
      <c r="C783">
        <v>120.40174349</v>
      </c>
      <c r="D783">
        <v>12.4895</v>
      </c>
      <c r="E783">
        <v>-1.4039259432051101</v>
      </c>
      <c r="F783">
        <v>1.18500703755321</v>
      </c>
      <c r="G783">
        <v>-0.56460853960127999</v>
      </c>
      <c r="H783">
        <v>15.595054331915399</v>
      </c>
      <c r="I783">
        <v>2.3226173255135301</v>
      </c>
      <c r="J783">
        <v>2.9019563316078099E-2</v>
      </c>
      <c r="K783">
        <v>15.35777</v>
      </c>
      <c r="L783">
        <v>2.8531900000000001</v>
      </c>
      <c r="M783">
        <v>0.11940000000000001</v>
      </c>
      <c r="N783">
        <v>8.31160255334433E-2</v>
      </c>
      <c r="O783">
        <v>-3.6760241271577801E-2</v>
      </c>
      <c r="P783" s="3">
        <v>19.995620230766502</v>
      </c>
      <c r="Q783">
        <v>4.1457516842635203</v>
      </c>
      <c r="R783">
        <v>-1.47627671274672E-2</v>
      </c>
      <c r="S783">
        <v>-1.9168469757852601E-2</v>
      </c>
      <c r="T783">
        <v>15.834915914633401</v>
      </c>
      <c r="U783">
        <v>3.3749094368668699</v>
      </c>
      <c r="V783">
        <v>-3.0295633160784098E-3</v>
      </c>
      <c r="W783">
        <v>-1.4039259432051101</v>
      </c>
      <c r="X783">
        <v>-1.18500703755321</v>
      </c>
      <c r="Y783" s="3">
        <v>20.9334000481335</v>
      </c>
      <c r="Z783">
        <v>4.0178913123023801</v>
      </c>
      <c r="AA783">
        <v>-0.119966612783799</v>
      </c>
      <c r="AB783">
        <v>-6.4164821687922605E-2</v>
      </c>
      <c r="AC783">
        <v>31.507839968009002</v>
      </c>
      <c r="AD783">
        <v>120.401746890414</v>
      </c>
      <c r="AE783">
        <v>12.6119281817227</v>
      </c>
      <c r="AF783">
        <v>14.145709999999999</v>
      </c>
      <c r="AG783">
        <v>2.2418800000000001</v>
      </c>
      <c r="AH783">
        <v>-7.8259999999999996E-2</v>
      </c>
      <c r="AI783">
        <v>31.507827801127199</v>
      </c>
      <c r="AJ783">
        <v>120.401748482233</v>
      </c>
      <c r="AK783">
        <v>12.414265212602899</v>
      </c>
      <c r="AL783">
        <v>1.60198737850669E-3</v>
      </c>
      <c r="AM783">
        <v>-5.9869923576636895E-4</v>
      </c>
      <c r="AN783">
        <v>0.33885881024515602</v>
      </c>
      <c r="AP783" s="5">
        <v>0.93777981736696203</v>
      </c>
    </row>
    <row r="784" spans="1:42">
      <c r="A784">
        <v>1573538327.9119999</v>
      </c>
      <c r="B784">
        <v>31.50784926</v>
      </c>
      <c r="C784">
        <v>120.4017436</v>
      </c>
      <c r="D784">
        <v>12.4908</v>
      </c>
      <c r="E784">
        <v>-1.2662526862116299</v>
      </c>
      <c r="F784">
        <v>1.0128828558279099</v>
      </c>
      <c r="G784">
        <v>-0.64150315202435704</v>
      </c>
      <c r="H784">
        <v>15.996434333464601</v>
      </c>
      <c r="I784">
        <v>2.3330666386500898</v>
      </c>
      <c r="J784">
        <v>2.7720566174313101E-2</v>
      </c>
      <c r="K784">
        <v>15.747490000000001</v>
      </c>
      <c r="L784">
        <v>2.9879899999999999</v>
      </c>
      <c r="M784">
        <v>0.11737</v>
      </c>
      <c r="N784">
        <v>0.176644482606514</v>
      </c>
      <c r="O784">
        <v>0.123501400477356</v>
      </c>
      <c r="P784" s="3">
        <v>20.080805537229299</v>
      </c>
      <c r="Q784">
        <v>4.1224486653424002</v>
      </c>
      <c r="R784">
        <v>-8.6603088622928703E-2</v>
      </c>
      <c r="S784">
        <v>-8.85710774370509E-3</v>
      </c>
      <c r="T784">
        <v>16.2148353160974</v>
      </c>
      <c r="U784">
        <v>3.5048184133845499</v>
      </c>
      <c r="V784">
        <v>-1.7305661743134599E-3</v>
      </c>
      <c r="W784">
        <v>-1.2662526862116299</v>
      </c>
      <c r="X784">
        <v>-1.0128828558279099</v>
      </c>
      <c r="Y784" s="3">
        <v>21.0102946605565</v>
      </c>
      <c r="Z784">
        <v>3.9816995919543001</v>
      </c>
      <c r="AA784">
        <v>-0.17394499513825201</v>
      </c>
      <c r="AB784">
        <v>-7.2157592097042506E-2</v>
      </c>
      <c r="AC784">
        <v>31.507843686226099</v>
      </c>
      <c r="AD784">
        <v>120.401746988055</v>
      </c>
      <c r="AE784">
        <v>12.6098991697654</v>
      </c>
      <c r="AF784">
        <v>14.543570000000001</v>
      </c>
      <c r="AG784">
        <v>2.37723</v>
      </c>
      <c r="AH784">
        <v>-8.1240000000000007E-2</v>
      </c>
      <c r="AI784">
        <v>31.507831589894302</v>
      </c>
      <c r="AJ784">
        <v>120.401748604272</v>
      </c>
      <c r="AK784">
        <v>12.4112861305475</v>
      </c>
      <c r="AL784">
        <v>3.0101620947596401E-3</v>
      </c>
      <c r="AM784">
        <v>2.2831969837127401E-3</v>
      </c>
      <c r="AN784">
        <v>0.34034567075168898</v>
      </c>
      <c r="AP784" s="5">
        <v>0.92948912332719003</v>
      </c>
    </row>
    <row r="785" spans="1:42">
      <c r="A785">
        <v>1573538328.0120001</v>
      </c>
      <c r="B785">
        <v>31.5078524699999</v>
      </c>
      <c r="C785">
        <v>120.401743719999</v>
      </c>
      <c r="D785">
        <v>12.489800000000001</v>
      </c>
      <c r="E785">
        <v>-1.03798328680452</v>
      </c>
      <c r="F785">
        <v>1.0478011124943201</v>
      </c>
      <c r="G785">
        <v>-0.72002119996734104</v>
      </c>
      <c r="H785">
        <v>16.352354162986298</v>
      </c>
      <c r="I785">
        <v>2.3444659052654102</v>
      </c>
      <c r="J785">
        <v>2.8721476337421899E-2</v>
      </c>
      <c r="K785">
        <v>16.146550000000001</v>
      </c>
      <c r="L785">
        <v>3.1234700000000002</v>
      </c>
      <c r="M785">
        <v>0.11572</v>
      </c>
      <c r="N785">
        <v>0.420641089640445</v>
      </c>
      <c r="O785">
        <v>0.13351846973710599</v>
      </c>
      <c r="P785" s="3">
        <v>20.1719154110821</v>
      </c>
      <c r="Q785">
        <v>4.0867129509438698</v>
      </c>
      <c r="R785">
        <v>-0.10553370701189201</v>
      </c>
      <c r="S785">
        <v>1.0218486775318499E-2</v>
      </c>
      <c r="T785">
        <v>16.552467734351499</v>
      </c>
      <c r="U785">
        <v>3.61801390123623</v>
      </c>
      <c r="V785">
        <v>-2.73147633742223E-3</v>
      </c>
      <c r="W785">
        <v>-1.03798328680452</v>
      </c>
      <c r="X785">
        <v>-1.0478011124943201</v>
      </c>
      <c r="Y785" s="3">
        <v>21.0888127084995</v>
      </c>
      <c r="Z785">
        <v>3.9400125870276899</v>
      </c>
      <c r="AA785">
        <v>-0.16333607896931801</v>
      </c>
      <c r="AB785">
        <v>-8.4235558823024803E-2</v>
      </c>
      <c r="AC785">
        <v>31.507847485547</v>
      </c>
      <c r="AD785">
        <v>120.401747113208</v>
      </c>
      <c r="AE785">
        <v>12.608250209130301</v>
      </c>
      <c r="AF785">
        <v>14.936</v>
      </c>
      <c r="AG785">
        <v>2.5051700000000001</v>
      </c>
      <c r="AH785">
        <v>-8.2189999999999999E-2</v>
      </c>
      <c r="AI785">
        <v>31.507835309490002</v>
      </c>
      <c r="AJ785">
        <v>120.401748779542</v>
      </c>
      <c r="AK785">
        <v>12.4103370625525</v>
      </c>
      <c r="AL785">
        <v>7.2217005842386602E-3</v>
      </c>
      <c r="AM785">
        <v>2.4468228414970101E-3</v>
      </c>
      <c r="AN785">
        <v>0.34199509876964701</v>
      </c>
      <c r="AP785" s="5">
        <v>0.91689729741744497</v>
      </c>
    </row>
    <row r="786" spans="1:42">
      <c r="A786">
        <v>1573538328.112</v>
      </c>
      <c r="B786">
        <v>31.5078563799999</v>
      </c>
      <c r="C786">
        <v>120.40174379</v>
      </c>
      <c r="D786">
        <v>12.490500000000001</v>
      </c>
      <c r="E786">
        <v>-1.0275239810841901</v>
      </c>
      <c r="F786">
        <v>1.1507072421558</v>
      </c>
      <c r="G786">
        <v>-0.75522771966728297</v>
      </c>
      <c r="H786">
        <v>16.785888913325199</v>
      </c>
      <c r="I786">
        <v>2.3511154287600902</v>
      </c>
      <c r="J786">
        <v>2.8022608684948599E-2</v>
      </c>
      <c r="K786">
        <v>16.539439999999999</v>
      </c>
      <c r="L786">
        <v>3.2598199999999999</v>
      </c>
      <c r="M786">
        <v>0.11594</v>
      </c>
      <c r="N786">
        <v>0.50637257008314596</v>
      </c>
      <c r="O786">
        <v>4.5875108357552E-2</v>
      </c>
      <c r="P786" s="3">
        <v>20.2251312274567</v>
      </c>
      <c r="Q786">
        <v>4.1038299313815001</v>
      </c>
      <c r="R786">
        <v>-1.5113271667700099E-2</v>
      </c>
      <c r="S786">
        <v>-7.1208929750483001E-3</v>
      </c>
      <c r="T786">
        <v>16.9612087429364</v>
      </c>
      <c r="U786">
        <v>3.7626769020872999</v>
      </c>
      <c r="V786">
        <v>-2.03260868494894E-3</v>
      </c>
      <c r="W786">
        <v>-1.0275239810841901</v>
      </c>
      <c r="X786">
        <v>-1.1507072421558</v>
      </c>
      <c r="Y786" s="3">
        <v>21.124019228199401</v>
      </c>
      <c r="Z786">
        <v>3.9511416088616298</v>
      </c>
      <c r="AA786">
        <v>-5.7850739123653502E-2</v>
      </c>
      <c r="AB786">
        <v>-4.7102215501573202E-2</v>
      </c>
      <c r="AC786">
        <v>31.5078512354319</v>
      </c>
      <c r="AD786">
        <v>120.401747207169</v>
      </c>
      <c r="AE786">
        <v>12.608471261337399</v>
      </c>
      <c r="AF786">
        <v>15.320499999999999</v>
      </c>
      <c r="AG786">
        <v>2.6340300000000001</v>
      </c>
      <c r="AH786">
        <v>-8.2019999999999996E-2</v>
      </c>
      <c r="AI786">
        <v>31.507838964925899</v>
      </c>
      <c r="AJ786">
        <v>120.401748916678</v>
      </c>
      <c r="AK786">
        <v>12.410508004948399</v>
      </c>
      <c r="AL786">
        <v>8.8303812057292392E-3</v>
      </c>
      <c r="AM786">
        <v>8.2500729358841605E-4</v>
      </c>
      <c r="AN786">
        <v>0.34302566824945502</v>
      </c>
      <c r="AP786" s="5">
        <v>0.89888800074273301</v>
      </c>
    </row>
    <row r="787" spans="1:42">
      <c r="A787">
        <v>1573538328.2119999</v>
      </c>
      <c r="B787">
        <v>31.507860309999899</v>
      </c>
      <c r="C787">
        <v>120.401743819999</v>
      </c>
      <c r="D787">
        <v>12.4785</v>
      </c>
      <c r="E787">
        <v>-1.25685024172398</v>
      </c>
      <c r="F787">
        <v>1.10287664215727</v>
      </c>
      <c r="G787">
        <v>-0.802844855653576</v>
      </c>
      <c r="H787">
        <v>17.2216411985302</v>
      </c>
      <c r="I787">
        <v>2.35396516091514</v>
      </c>
      <c r="J787">
        <v>4.0023776250246001E-2</v>
      </c>
      <c r="K787">
        <v>16.92605</v>
      </c>
      <c r="L787">
        <v>3.4013499999999999</v>
      </c>
      <c r="M787">
        <v>0.11758</v>
      </c>
      <c r="N787">
        <v>0.31555230581574001</v>
      </c>
      <c r="O787">
        <v>4.5999440239056499E-2</v>
      </c>
      <c r="P787" s="3">
        <v>20.282143995806099</v>
      </c>
      <c r="Q787">
        <v>4.1233211727860404</v>
      </c>
      <c r="R787">
        <v>4.0802688775865202E-2</v>
      </c>
      <c r="S787">
        <v>2.3256017350283601E-2</v>
      </c>
      <c r="T787">
        <v>17.370706066787299</v>
      </c>
      <c r="U787">
        <v>3.9116739382779699</v>
      </c>
      <c r="V787">
        <v>-1.40337762502462E-2</v>
      </c>
      <c r="W787">
        <v>-1.25685024172398</v>
      </c>
      <c r="X787">
        <v>-1.10287664215727</v>
      </c>
      <c r="Y787" s="3">
        <v>21.171636364185701</v>
      </c>
      <c r="Z787">
        <v>3.9752441920574602</v>
      </c>
      <c r="AA787">
        <v>-2.82799014273514E-2</v>
      </c>
      <c r="AB787">
        <v>-1.01385742926168E-2</v>
      </c>
      <c r="AC787">
        <v>31.5078549484804</v>
      </c>
      <c r="AD787">
        <v>120.40174722699901</v>
      </c>
      <c r="AE787">
        <v>12.6101123262196</v>
      </c>
      <c r="AF787">
        <v>15.700430000000001</v>
      </c>
      <c r="AG787">
        <v>2.7688600000000001</v>
      </c>
      <c r="AH787">
        <v>-8.0920000000000006E-2</v>
      </c>
      <c r="AI787">
        <v>31.507842600463299</v>
      </c>
      <c r="AJ787">
        <v>120.40174897815299</v>
      </c>
      <c r="AK787">
        <v>12.4116089623421</v>
      </c>
      <c r="AL787">
        <v>5.63779568715027E-3</v>
      </c>
      <c r="AM787">
        <v>7.8697308123222803E-4</v>
      </c>
      <c r="AN787">
        <v>0.34389552332907403</v>
      </c>
      <c r="AP787" s="5">
        <v>0.889492368379595</v>
      </c>
    </row>
    <row r="788" spans="1:42">
      <c r="A788">
        <v>1573538328.312</v>
      </c>
      <c r="B788">
        <v>31.507863889999999</v>
      </c>
      <c r="C788">
        <v>120.401743809999</v>
      </c>
      <c r="D788">
        <v>12.485200000000001</v>
      </c>
      <c r="E788">
        <v>-1.4525993053109101</v>
      </c>
      <c r="F788">
        <v>1.07720348675698</v>
      </c>
      <c r="G788">
        <v>-0.90763216316484796</v>
      </c>
      <c r="H788">
        <v>17.6185860751688</v>
      </c>
      <c r="I788">
        <v>2.3530151286605698</v>
      </c>
      <c r="J788">
        <v>3.3324863759398499E-2</v>
      </c>
      <c r="K788">
        <v>17.308759999999999</v>
      </c>
      <c r="L788">
        <v>3.5427900000000001</v>
      </c>
      <c r="M788">
        <v>0.12166</v>
      </c>
      <c r="N788">
        <v>7.7264194119131102E-2</v>
      </c>
      <c r="O788">
        <v>6.0622796312494003E-2</v>
      </c>
      <c r="P788" s="3">
        <v>20.3854776531848</v>
      </c>
      <c r="Q788">
        <v>4.1274438458146596</v>
      </c>
      <c r="R788">
        <v>4.6043798890413002E-3</v>
      </c>
      <c r="S788">
        <v>2.9220946810561602E-2</v>
      </c>
      <c r="T788">
        <v>17.742499991222001</v>
      </c>
      <c r="U788">
        <v>4.0507257825822496</v>
      </c>
      <c r="V788">
        <v>-7.3348637593988698E-3</v>
      </c>
      <c r="W788">
        <v>-1.4525993053109101</v>
      </c>
      <c r="X788">
        <v>-1.07720348675698</v>
      </c>
      <c r="Y788" s="3">
        <v>21.276423671697</v>
      </c>
      <c r="Z788">
        <v>3.9876301121719</v>
      </c>
      <c r="AA788">
        <v>-7.4455234335924603E-2</v>
      </c>
      <c r="AB788">
        <v>-1.7261708486444201E-2</v>
      </c>
      <c r="AC788">
        <v>31.507858628272</v>
      </c>
      <c r="AD788">
        <v>120.401747233428</v>
      </c>
      <c r="AE788">
        <v>12.6141934087499</v>
      </c>
      <c r="AF788">
        <v>16.08231</v>
      </c>
      <c r="AG788">
        <v>2.90761</v>
      </c>
      <c r="AH788">
        <v>-7.8399999999999997E-2</v>
      </c>
      <c r="AI788">
        <v>31.507846264793201</v>
      </c>
      <c r="AJ788">
        <v>120.40174900808699</v>
      </c>
      <c r="AK788">
        <v>12.4141299519687</v>
      </c>
      <c r="AL788">
        <v>1.4879592168564599E-3</v>
      </c>
      <c r="AM788">
        <v>1.08017221005243E-3</v>
      </c>
      <c r="AN788">
        <v>0.34571888991316602</v>
      </c>
      <c r="AP788" s="5">
        <v>0.89094601851223099</v>
      </c>
    </row>
    <row r="789" spans="1:42">
      <c r="A789">
        <v>1573538328.4119999</v>
      </c>
      <c r="B789">
        <v>31.507867480000002</v>
      </c>
      <c r="C789">
        <v>120.40174387</v>
      </c>
      <c r="D789">
        <v>12.487</v>
      </c>
      <c r="E789">
        <v>-1.37217078107905</v>
      </c>
      <c r="F789">
        <v>0.95051640983263896</v>
      </c>
      <c r="G789">
        <v>-1.01986222835451</v>
      </c>
      <c r="H789">
        <v>18.016639724124801</v>
      </c>
      <c r="I789">
        <v>2.3587147145358101</v>
      </c>
      <c r="J789">
        <v>3.1525982950744998E-2</v>
      </c>
      <c r="K789">
        <v>17.696429999999999</v>
      </c>
      <c r="L789">
        <v>3.6813099999999999</v>
      </c>
      <c r="M789">
        <v>0.12250999999999999</v>
      </c>
      <c r="N789">
        <v>8.0476421051004499E-2</v>
      </c>
      <c r="O789">
        <v>0.18108674098393401</v>
      </c>
      <c r="P789" s="3">
        <v>20.4916442695279</v>
      </c>
      <c r="Q789">
        <v>4.1055835335376596</v>
      </c>
      <c r="R789">
        <v>-8.0298376400484497E-2</v>
      </c>
      <c r="S789">
        <v>1.12871244750271E-3</v>
      </c>
      <c r="T789">
        <v>18.117647834180801</v>
      </c>
      <c r="U789">
        <v>4.1839297188967404</v>
      </c>
      <c r="V789">
        <v>-5.5359829507453297E-3</v>
      </c>
      <c r="W789">
        <v>-1.37217078107905</v>
      </c>
      <c r="X789">
        <v>-0.95051640983263896</v>
      </c>
      <c r="Y789" s="3">
        <v>21.388653736886699</v>
      </c>
      <c r="Z789">
        <v>3.9356121641077801</v>
      </c>
      <c r="AA789">
        <v>-0.15508556640129201</v>
      </c>
      <c r="AB789">
        <v>-8.5536955877792198E-2</v>
      </c>
      <c r="AC789">
        <v>31.507862340833899</v>
      </c>
      <c r="AD789">
        <v>120.401747286847</v>
      </c>
      <c r="AE789">
        <v>12.615044526755799</v>
      </c>
      <c r="AF789">
        <v>16.472169999999998</v>
      </c>
      <c r="AG789">
        <v>3.0450699999999999</v>
      </c>
      <c r="AH789">
        <v>-7.9460000000000003E-2</v>
      </c>
      <c r="AI789">
        <v>31.507849992544099</v>
      </c>
      <c r="AJ789">
        <v>120.40174907999101</v>
      </c>
      <c r="AK789">
        <v>12.413070986978701</v>
      </c>
      <c r="AL789">
        <v>1.5102472659816301E-3</v>
      </c>
      <c r="AM789">
        <v>3.1665764919834999E-3</v>
      </c>
      <c r="AN789">
        <v>0.34754869109275899</v>
      </c>
      <c r="AP789" s="5">
        <v>0.89700946735879195</v>
      </c>
    </row>
    <row r="790" spans="1:42">
      <c r="A790">
        <v>1573538328.5120001</v>
      </c>
      <c r="B790">
        <v>31.507871009999999</v>
      </c>
      <c r="C790">
        <v>120.40174396</v>
      </c>
      <c r="D790">
        <v>12.4842</v>
      </c>
      <c r="E790">
        <v>-1.1562651909456501</v>
      </c>
      <c r="F790">
        <v>1.0082411757236001</v>
      </c>
      <c r="G790">
        <v>-1.16762438589518</v>
      </c>
      <c r="H790">
        <v>18.408040654052201</v>
      </c>
      <c r="I790">
        <v>2.36726413426728</v>
      </c>
      <c r="J790">
        <v>3.4327108415537197E-2</v>
      </c>
      <c r="K790">
        <v>18.086819999999999</v>
      </c>
      <c r="L790">
        <v>3.8170500000000001</v>
      </c>
      <c r="M790">
        <v>0.11919</v>
      </c>
      <c r="N790">
        <v>0.31571676178652902</v>
      </c>
      <c r="O790">
        <v>0.18596861854597199</v>
      </c>
      <c r="P790" s="3">
        <v>20.630704239260702</v>
      </c>
      <c r="Q790">
        <v>4.0589082186491803</v>
      </c>
      <c r="R790">
        <v>-9.2853470563163606E-2</v>
      </c>
      <c r="S790">
        <v>-1.16743559330592E-2</v>
      </c>
      <c r="T790">
        <v>18.487550858577599</v>
      </c>
      <c r="U790">
        <v>4.3121464614378002</v>
      </c>
      <c r="V790">
        <v>-8.3371084155374996E-3</v>
      </c>
      <c r="W790">
        <v>-1.1562651909456501</v>
      </c>
      <c r="X790">
        <v>-1.0082411757236001</v>
      </c>
      <c r="Y790" s="3">
        <v>21.5364158944274</v>
      </c>
      <c r="Z790">
        <v>3.8995332122754101</v>
      </c>
      <c r="AA790">
        <v>-0.14616823623932301</v>
      </c>
      <c r="AB790">
        <v>-0.103003073136886</v>
      </c>
      <c r="AC790">
        <v>31.507866067666701</v>
      </c>
      <c r="AD790">
        <v>120.40174737766699</v>
      </c>
      <c r="AE790">
        <v>12.611725676804699</v>
      </c>
      <c r="AF790">
        <v>16.867319999999999</v>
      </c>
      <c r="AG790">
        <v>3.1810700000000001</v>
      </c>
      <c r="AH790">
        <v>-8.3349999999999994E-2</v>
      </c>
      <c r="AI790">
        <v>31.507853760438699</v>
      </c>
      <c r="AJ790">
        <v>120.401749185686</v>
      </c>
      <c r="AK790">
        <v>12.409182063303801</v>
      </c>
      <c r="AL790">
        <v>5.2785267048351299E-3</v>
      </c>
      <c r="AM790">
        <v>3.43325874478481E-3</v>
      </c>
      <c r="AN790">
        <v>0.35007408975568199</v>
      </c>
      <c r="AP790" s="5">
        <v>0.90571165516668295</v>
      </c>
    </row>
    <row r="791" spans="1:42">
      <c r="A791">
        <v>1573538328.612</v>
      </c>
      <c r="B791">
        <v>31.50787454</v>
      </c>
      <c r="C791">
        <v>120.40174399</v>
      </c>
      <c r="D791">
        <v>12.4825</v>
      </c>
      <c r="E791">
        <v>-1.03235640443053</v>
      </c>
      <c r="F791">
        <v>1.05371732363543</v>
      </c>
      <c r="G791">
        <v>-1.33896275765366</v>
      </c>
      <c r="H791">
        <v>18.799441586056702</v>
      </c>
      <c r="I791">
        <v>2.37011387936978</v>
      </c>
      <c r="J791">
        <v>3.6028254804809999E-2</v>
      </c>
      <c r="K791">
        <v>18.482320000000001</v>
      </c>
      <c r="L791">
        <v>3.9616899999999999</v>
      </c>
      <c r="M791">
        <v>0.11582000000000001</v>
      </c>
      <c r="N791">
        <v>0.46031890373467399</v>
      </c>
      <c r="O791">
        <v>0.127518852666784</v>
      </c>
      <c r="P791" s="3">
        <v>20.810069513032801</v>
      </c>
      <c r="Q791">
        <v>4.07356161825036</v>
      </c>
      <c r="R791">
        <v>-2.9463404009595399E-2</v>
      </c>
      <c r="S791">
        <v>-6.6773154522995403E-3</v>
      </c>
      <c r="T791">
        <v>18.855470047810901</v>
      </c>
      <c r="U791">
        <v>4.4457064884481996</v>
      </c>
      <c r="V791">
        <v>-1.00382548048103E-2</v>
      </c>
      <c r="W791">
        <v>-1.03235640443053</v>
      </c>
      <c r="X791">
        <v>-1.05371732363543</v>
      </c>
      <c r="Y791" s="3">
        <v>21.707754266185798</v>
      </c>
      <c r="Z791">
        <v>3.91448725181279</v>
      </c>
      <c r="AA791">
        <v>-8.82740960187854E-2</v>
      </c>
      <c r="AB791">
        <v>-7.50016624292556E-2</v>
      </c>
      <c r="AC791">
        <v>31.507869865642402</v>
      </c>
      <c r="AD791">
        <v>120.401747399379</v>
      </c>
      <c r="AE791">
        <v>12.6083568762987</v>
      </c>
      <c r="AF791">
        <v>17.252549999999999</v>
      </c>
      <c r="AG791">
        <v>3.3179099999999999</v>
      </c>
      <c r="AH791">
        <v>-8.6300000000000002E-2</v>
      </c>
      <c r="AI791">
        <v>31.507857447097098</v>
      </c>
      <c r="AJ791">
        <v>120.401749246745</v>
      </c>
      <c r="AK791">
        <v>12.4062331402674</v>
      </c>
      <c r="AL791">
        <v>7.8419950805876208E-3</v>
      </c>
      <c r="AM791">
        <v>2.27831897102537E-3</v>
      </c>
      <c r="AN791">
        <v>0.35304341755763202</v>
      </c>
      <c r="AP791" s="5">
        <v>0.89768475315305696</v>
      </c>
    </row>
    <row r="792" spans="1:42">
      <c r="A792">
        <v>1573538328.7119999</v>
      </c>
      <c r="B792">
        <v>31.507878059999999</v>
      </c>
      <c r="C792">
        <v>120.40174397</v>
      </c>
      <c r="D792">
        <v>12.4849</v>
      </c>
      <c r="E792">
        <v>-1.09068866830344</v>
      </c>
      <c r="F792">
        <v>0.98225361899248398</v>
      </c>
      <c r="G792">
        <v>-1.55655163670647</v>
      </c>
      <c r="H792">
        <v>19.1897337440322</v>
      </c>
      <c r="I792">
        <v>2.36821390211911</v>
      </c>
      <c r="J792">
        <v>3.3629421360254597E-2</v>
      </c>
      <c r="K792">
        <v>18.869299999999999</v>
      </c>
      <c r="L792">
        <v>4.1104700000000003</v>
      </c>
      <c r="M792">
        <v>0.11483</v>
      </c>
      <c r="N792">
        <v>0.436580847005971</v>
      </c>
      <c r="O792">
        <v>0.167326477102966</v>
      </c>
      <c r="P792" s="3">
        <v>20.998990668621701</v>
      </c>
      <c r="Q792">
        <v>4.0828145576406296</v>
      </c>
      <c r="R792">
        <v>1.21581783717916E-2</v>
      </c>
      <c r="S792">
        <v>9.3910977226549595E-3</v>
      </c>
      <c r="T792">
        <v>19.220696597425999</v>
      </c>
      <c r="U792">
        <v>4.5833333243016297</v>
      </c>
      <c r="V792">
        <v>-7.6394213602548802E-3</v>
      </c>
      <c r="W792">
        <v>-1.09068866830344</v>
      </c>
      <c r="X792">
        <v>-0.98225361899248398</v>
      </c>
      <c r="Y792" s="3">
        <v>21.9253431452386</v>
      </c>
      <c r="Z792">
        <v>3.90505029102839</v>
      </c>
      <c r="AA792">
        <v>-6.7823843042298396E-2</v>
      </c>
      <c r="AB792">
        <v>-3.08441380821875E-2</v>
      </c>
      <c r="AC792">
        <v>31.507873604577998</v>
      </c>
      <c r="AD792">
        <v>120.401747349017</v>
      </c>
      <c r="AE792">
        <v>12.607368079945401</v>
      </c>
      <c r="AF792">
        <v>17.634250000000002</v>
      </c>
      <c r="AG792">
        <v>3.4611200000000002</v>
      </c>
      <c r="AH792">
        <v>-8.7800000000000003E-2</v>
      </c>
      <c r="AI792">
        <v>31.507861123905698</v>
      </c>
      <c r="AJ792">
        <v>120.401749232005</v>
      </c>
      <c r="AK792">
        <v>12.4047342371195</v>
      </c>
      <c r="AL792">
        <v>7.4706694525345698E-3</v>
      </c>
      <c r="AM792">
        <v>3.0033643151543602E-3</v>
      </c>
      <c r="AN792">
        <v>0.35639629489525099</v>
      </c>
      <c r="AP792" s="5">
        <v>0.92635247661694797</v>
      </c>
    </row>
    <row r="793" spans="1:42">
      <c r="A793">
        <v>1573538328.812</v>
      </c>
      <c r="B793">
        <v>31.507881569999999</v>
      </c>
      <c r="C793">
        <v>120.40174390999999</v>
      </c>
      <c r="D793">
        <v>12.488799999999999</v>
      </c>
      <c r="E793">
        <v>-1.1844658471507801</v>
      </c>
      <c r="F793">
        <v>0.990136394094835</v>
      </c>
      <c r="G793">
        <v>-1.7866170198775999</v>
      </c>
      <c r="H793">
        <v>19.578917122789601</v>
      </c>
      <c r="I793">
        <v>2.3625141405607599</v>
      </c>
      <c r="J793">
        <v>2.9730607012190501E-2</v>
      </c>
      <c r="K793">
        <v>19.251570000000001</v>
      </c>
      <c r="L793">
        <v>4.2615499999999997</v>
      </c>
      <c r="M793">
        <v>0.11568000000000001</v>
      </c>
      <c r="N793">
        <v>0.34011698265197898</v>
      </c>
      <c r="O793">
        <v>0.197422349637452</v>
      </c>
      <c r="P793" s="3">
        <v>21.226169816913099</v>
      </c>
      <c r="Q793">
        <v>4.0615068389100903</v>
      </c>
      <c r="R793">
        <v>3.0644448134689101E-2</v>
      </c>
      <c r="S793">
        <v>2.9523371843780299E-2</v>
      </c>
      <c r="T793">
        <v>19.583561139387399</v>
      </c>
      <c r="U793">
        <v>4.72413642714376</v>
      </c>
      <c r="V793">
        <v>-3.7406070121908299E-3</v>
      </c>
      <c r="W793">
        <v>-1.1844658471507801</v>
      </c>
      <c r="X793">
        <v>-0.990136394094835</v>
      </c>
      <c r="Y793" s="3">
        <v>22.155408528409801</v>
      </c>
      <c r="Z793">
        <v>3.8803952997015498</v>
      </c>
      <c r="AA793">
        <v>-4.2369373655751802E-2</v>
      </c>
      <c r="AB793">
        <v>-2.5939433881043601E-2</v>
      </c>
      <c r="AC793">
        <v>31.507877310910601</v>
      </c>
      <c r="AD793">
        <v>120.401747258699</v>
      </c>
      <c r="AE793">
        <v>12.6082193003967</v>
      </c>
      <c r="AF793">
        <v>18.006509999999999</v>
      </c>
      <c r="AG793">
        <v>3.60554</v>
      </c>
      <c r="AH793">
        <v>-8.7169999999999997E-2</v>
      </c>
      <c r="AI793">
        <v>31.5078647246979</v>
      </c>
      <c r="AJ793">
        <v>120.40174917073701</v>
      </c>
      <c r="AK793">
        <v>12.405365334823699</v>
      </c>
      <c r="AL793">
        <v>5.8704179436484998E-3</v>
      </c>
      <c r="AM793">
        <v>3.3216625082249599E-3</v>
      </c>
      <c r="AN793">
        <v>0.36040009791020999</v>
      </c>
      <c r="AP793" s="5">
        <v>0.92923871149665505</v>
      </c>
    </row>
    <row r="794" spans="1:42">
      <c r="A794">
        <v>1573538328.9119999</v>
      </c>
      <c r="B794">
        <v>31.50788507</v>
      </c>
      <c r="C794">
        <v>120.401743819999</v>
      </c>
      <c r="D794">
        <v>12.4939</v>
      </c>
      <c r="E794">
        <v>-1.2779756973860099</v>
      </c>
      <c r="F794">
        <v>0.96292611387151505</v>
      </c>
      <c r="G794">
        <v>-2.0394079554756699</v>
      </c>
      <c r="H794">
        <v>19.966991720679601</v>
      </c>
      <c r="I794">
        <v>2.3539645461287999</v>
      </c>
      <c r="J794">
        <v>2.4631811739668601E-2</v>
      </c>
      <c r="K794">
        <v>19.623760000000001</v>
      </c>
      <c r="L794">
        <v>4.4133399999999998</v>
      </c>
      <c r="M794">
        <v>0.11831</v>
      </c>
      <c r="N794">
        <v>0.22173020043901101</v>
      </c>
      <c r="O794">
        <v>0.185427514362275</v>
      </c>
      <c r="P794" s="3">
        <v>21.4520450271344</v>
      </c>
      <c r="Q794">
        <v>4.0590616151229604</v>
      </c>
      <c r="R794">
        <v>3.71575536497665E-2</v>
      </c>
      <c r="S794">
        <v>4.3493159716393497E-2</v>
      </c>
      <c r="T794">
        <v>19.944394313638401</v>
      </c>
      <c r="U794">
        <v>4.86722524380097</v>
      </c>
      <c r="V794">
        <v>1.3581882603310399E-3</v>
      </c>
      <c r="W794">
        <v>-1.2779756973860099</v>
      </c>
      <c r="X794">
        <v>-0.96292611387151505</v>
      </c>
      <c r="Y794" s="3">
        <v>22.408199464007801</v>
      </c>
      <c r="Z794">
        <v>3.8846841175184998</v>
      </c>
      <c r="AA794">
        <v>-6.73705675985493E-2</v>
      </c>
      <c r="AB794">
        <v>-1.43917935277494E-2</v>
      </c>
      <c r="AC794">
        <v>31.507880934246199</v>
      </c>
      <c r="AD794">
        <v>120.401747124442</v>
      </c>
      <c r="AE794">
        <v>12.6108505167067</v>
      </c>
      <c r="AF794">
        <v>18.37021</v>
      </c>
      <c r="AG794">
        <v>3.7516799999999999</v>
      </c>
      <c r="AH794">
        <v>-8.5919999999999996E-2</v>
      </c>
      <c r="AI794">
        <v>31.507868258515</v>
      </c>
      <c r="AJ794">
        <v>120.40174906113</v>
      </c>
      <c r="AK794">
        <v>12.4066164353862</v>
      </c>
      <c r="AL794">
        <v>3.7198532446927101E-3</v>
      </c>
      <c r="AM794">
        <v>3.3004265918198201E-3</v>
      </c>
      <c r="AN794">
        <v>0.36452340563246799</v>
      </c>
      <c r="AP794" s="5">
        <v>0.95615443687343604</v>
      </c>
    </row>
    <row r="795" spans="1:42">
      <c r="A795">
        <v>1573538329.0109999</v>
      </c>
      <c r="B795">
        <v>31.507888220000002</v>
      </c>
      <c r="C795">
        <v>120.40174375999899</v>
      </c>
      <c r="D795">
        <v>12.496</v>
      </c>
      <c r="E795">
        <v>-1.2473482317026301</v>
      </c>
      <c r="F795">
        <v>1.0292136001838801</v>
      </c>
      <c r="G795">
        <v>-2.3263329064913298</v>
      </c>
      <c r="H795">
        <v>20.316258851817501</v>
      </c>
      <c r="I795">
        <v>2.3482647967517001</v>
      </c>
      <c r="J795">
        <v>2.25329157929436E-2</v>
      </c>
      <c r="K795">
        <v>19.989329999999999</v>
      </c>
      <c r="L795">
        <v>4.5633999999999997</v>
      </c>
      <c r="M795">
        <v>0.12060999999999999</v>
      </c>
      <c r="N795">
        <v>0.23344040588071099</v>
      </c>
      <c r="O795">
        <v>0.15817175488775001</v>
      </c>
      <c r="P795" s="3">
        <v>21.758997984665601</v>
      </c>
      <c r="Q795">
        <v>4.0307970481214399</v>
      </c>
      <c r="R795">
        <v>1.334679169938E-2</v>
      </c>
      <c r="S795">
        <v>1.80633166041398E-2</v>
      </c>
      <c r="T795">
        <v>20.2698385067484</v>
      </c>
      <c r="U795">
        <v>4.9941350275343703</v>
      </c>
      <c r="V795">
        <v>3.4570842070560099E-3</v>
      </c>
      <c r="W795">
        <v>-1.2473482317026301</v>
      </c>
      <c r="X795">
        <v>-1.0292136001838801</v>
      </c>
      <c r="Y795" s="3">
        <v>22.6951244150235</v>
      </c>
      <c r="Z795">
        <v>3.8637079084541401</v>
      </c>
      <c r="AA795">
        <v>-8.50413390660133E-2</v>
      </c>
      <c r="AB795">
        <v>-7.8682963840609604E-2</v>
      </c>
      <c r="AC795">
        <v>31.507884496179202</v>
      </c>
      <c r="AD795">
        <v>120.401746983001</v>
      </c>
      <c r="AE795">
        <v>12.613151734694799</v>
      </c>
      <c r="AF795">
        <v>18.736429999999999</v>
      </c>
      <c r="AG795">
        <v>3.8980700000000001</v>
      </c>
      <c r="AH795">
        <v>-8.4379999999999997E-2</v>
      </c>
      <c r="AI795">
        <v>31.5078718144233</v>
      </c>
      <c r="AJ795">
        <v>120.40174895828901</v>
      </c>
      <c r="AK795">
        <v>12.408157566562201</v>
      </c>
      <c r="AL795">
        <v>3.9623099408573103E-3</v>
      </c>
      <c r="AM795">
        <v>2.7991204552185E-3</v>
      </c>
      <c r="AN795">
        <v>0.36987336863381298</v>
      </c>
      <c r="AP795" s="5">
        <v>0.93612643035792298</v>
      </c>
    </row>
    <row r="796" spans="1:42">
      <c r="A796">
        <v>1573538329.1110001</v>
      </c>
      <c r="B796">
        <v>31.507892069999901</v>
      </c>
      <c r="C796">
        <v>120.401743679999</v>
      </c>
      <c r="D796">
        <v>12.494300000000001</v>
      </c>
      <c r="E796">
        <v>-1.0697933253446901</v>
      </c>
      <c r="F796">
        <v>1.1091494068527701</v>
      </c>
      <c r="G796">
        <v>-2.7496680965525901</v>
      </c>
      <c r="H796">
        <v>20.743140886142601</v>
      </c>
      <c r="I796">
        <v>2.3406651367134002</v>
      </c>
      <c r="J796">
        <v>2.4234293102491401E-2</v>
      </c>
      <c r="K796">
        <v>20.3568</v>
      </c>
      <c r="L796">
        <v>4.7137900000000004</v>
      </c>
      <c r="M796">
        <v>0.11934</v>
      </c>
      <c r="N796">
        <v>0.37273307388928401</v>
      </c>
      <c r="O796">
        <v>7.8859896090490503E-2</v>
      </c>
      <c r="P796" s="3">
        <v>22.143008664749299</v>
      </c>
      <c r="Q796">
        <v>4.0332336017919301</v>
      </c>
      <c r="R796">
        <v>-3.4418245243413798E-3</v>
      </c>
      <c r="S796">
        <v>-8.0565886305272796E-3</v>
      </c>
      <c r="T796">
        <v>20.667383190526898</v>
      </c>
      <c r="U796">
        <v>5.1498406808090502</v>
      </c>
      <c r="V796">
        <v>1.75570689750823E-3</v>
      </c>
      <c r="W796">
        <v>-1.0697933253446901</v>
      </c>
      <c r="X796">
        <v>-1.1091494068527701</v>
      </c>
      <c r="Y796" s="3">
        <v>23.118459605084801</v>
      </c>
      <c r="Z796">
        <v>3.8927707699672598</v>
      </c>
      <c r="AA796">
        <v>-9.5266317692270494E-2</v>
      </c>
      <c r="AB796">
        <v>-9.4165127312559396E-2</v>
      </c>
      <c r="AC796">
        <v>31.507888075212701</v>
      </c>
      <c r="AD796">
        <v>120.401746845266</v>
      </c>
      <c r="AE796">
        <v>12.611882985569499</v>
      </c>
      <c r="AF796">
        <v>19.098990000000001</v>
      </c>
      <c r="AG796">
        <v>4.0419299999999998</v>
      </c>
      <c r="AH796">
        <v>-8.591E-2</v>
      </c>
      <c r="AI796">
        <v>31.507875331444598</v>
      </c>
      <c r="AJ796">
        <v>120.40174886700601</v>
      </c>
      <c r="AK796">
        <v>12.406628711149001</v>
      </c>
      <c r="AL796">
        <v>6.4600821445660204E-3</v>
      </c>
      <c r="AM796">
        <v>1.31445437851689E-3</v>
      </c>
      <c r="AN796">
        <v>0.37644632082644303</v>
      </c>
      <c r="AP796" s="5">
        <v>0.97545094033542701</v>
      </c>
    </row>
    <row r="797" spans="1:42">
      <c r="A797">
        <v>1573538329.211</v>
      </c>
      <c r="B797">
        <v>31.5078956699999</v>
      </c>
      <c r="C797">
        <v>120.40174356</v>
      </c>
      <c r="D797">
        <v>12.479799999999999</v>
      </c>
      <c r="E797">
        <v>-1.1268890727805201</v>
      </c>
      <c r="F797">
        <v>0.96668181171692902</v>
      </c>
      <c r="G797">
        <v>-3.1157314877356201</v>
      </c>
      <c r="H797">
        <v>21.142303265984999</v>
      </c>
      <c r="I797">
        <v>2.3292657003703501</v>
      </c>
      <c r="J797">
        <v>3.8735606142603601E-2</v>
      </c>
      <c r="K797">
        <v>20.720079999999999</v>
      </c>
      <c r="L797">
        <v>4.8692399999999996</v>
      </c>
      <c r="M797">
        <v>0.1147</v>
      </c>
      <c r="N797">
        <v>0.386677408714446</v>
      </c>
      <c r="O797">
        <v>0.169423018942336</v>
      </c>
      <c r="P797" s="3">
        <v>22.5613318831677</v>
      </c>
      <c r="Q797">
        <v>4.0448429396940897</v>
      </c>
      <c r="R797">
        <v>9.8332988086338294E-2</v>
      </c>
      <c r="S797">
        <v>-4.6474341962095302E-2</v>
      </c>
      <c r="T797">
        <v>21.037618926579299</v>
      </c>
      <c r="U797">
        <v>5.2994603732967898</v>
      </c>
      <c r="V797">
        <v>-1.2745606142603901E-2</v>
      </c>
      <c r="W797">
        <v>-1.1268890727805201</v>
      </c>
      <c r="X797">
        <v>-0.96668181171692902</v>
      </c>
      <c r="Y797" s="3">
        <v>23.484522996267799</v>
      </c>
      <c r="Z797">
        <v>3.9149492368585999</v>
      </c>
      <c r="AA797">
        <v>-1.2805234702203299E-3</v>
      </c>
      <c r="AB797">
        <v>-6.8397171578270397E-2</v>
      </c>
      <c r="AC797">
        <v>31.507891634704102</v>
      </c>
      <c r="AD797">
        <v>120.401746642242</v>
      </c>
      <c r="AE797">
        <v>12.607244252227201</v>
      </c>
      <c r="AF797">
        <v>19.466419999999999</v>
      </c>
      <c r="AG797">
        <v>4.1962599999999997</v>
      </c>
      <c r="AH797">
        <v>-9.0990000000000001E-2</v>
      </c>
      <c r="AI797">
        <v>31.507878922508301</v>
      </c>
      <c r="AJ797">
        <v>120.40174869024101</v>
      </c>
      <c r="AK797">
        <v>12.401549899019299</v>
      </c>
      <c r="AL797">
        <v>6.7109722915120497E-3</v>
      </c>
      <c r="AM797">
        <v>2.8730617526053302E-3</v>
      </c>
      <c r="AN797">
        <v>0.38372011739239098</v>
      </c>
      <c r="AP797" s="5">
        <v>0.92319111310013802</v>
      </c>
    </row>
    <row r="798" spans="1:42">
      <c r="A798">
        <v>1573538329.3110001</v>
      </c>
      <c r="B798">
        <v>31.507899179999999</v>
      </c>
      <c r="C798">
        <v>120.40174332999899</v>
      </c>
      <c r="D798">
        <v>12.479799999999999</v>
      </c>
      <c r="E798">
        <v>-1.2529447653627801</v>
      </c>
      <c r="F798">
        <v>0.83202469408864599</v>
      </c>
      <c r="G798">
        <v>-3.5967947275946099</v>
      </c>
      <c r="H798">
        <v>21.531486629309398</v>
      </c>
      <c r="I798">
        <v>2.3074168736270502</v>
      </c>
      <c r="J798">
        <v>3.8736905573530898E-2</v>
      </c>
      <c r="K798">
        <v>21.085609999999999</v>
      </c>
      <c r="L798">
        <v>5.03634</v>
      </c>
      <c r="M798">
        <v>0.10982</v>
      </c>
      <c r="N798">
        <v>0.234716838385639</v>
      </c>
      <c r="O798">
        <v>0.28549588645748603</v>
      </c>
      <c r="P798" s="3">
        <v>23.018453313852699</v>
      </c>
      <c r="Q798">
        <v>4.0114469587669497</v>
      </c>
      <c r="R798">
        <v>9.3633412969599997E-2</v>
      </c>
      <c r="S798">
        <v>-1.36355262109029E-2</v>
      </c>
      <c r="T798">
        <v>21.394862586759601</v>
      </c>
      <c r="U798">
        <v>5.4554027625934101</v>
      </c>
      <c r="V798">
        <v>-1.2746905573531199E-2</v>
      </c>
      <c r="W798">
        <v>-1.2529447653627801</v>
      </c>
      <c r="X798">
        <v>-0.83202469408864599</v>
      </c>
      <c r="Y798" s="3">
        <v>23.9655862361268</v>
      </c>
      <c r="Z798">
        <v>3.8811223070612</v>
      </c>
      <c r="AA798">
        <v>-3.7568562433215102E-2</v>
      </c>
      <c r="AB798">
        <v>-5.5898664998599502E-2</v>
      </c>
      <c r="AC798">
        <v>31.5078952497899</v>
      </c>
      <c r="AD798">
        <v>120.401746332493</v>
      </c>
      <c r="AE798">
        <v>12.602365557104299</v>
      </c>
      <c r="AF798">
        <v>19.82009</v>
      </c>
      <c r="AG798">
        <v>4.3544400000000003</v>
      </c>
      <c r="AH798">
        <v>-9.6280000000000004E-2</v>
      </c>
      <c r="AI798">
        <v>31.507882409317499</v>
      </c>
      <c r="AJ798">
        <v>120.40174842506499</v>
      </c>
      <c r="AK798">
        <v>12.396261073648899</v>
      </c>
      <c r="AL798">
        <v>4.0206441440706498E-3</v>
      </c>
      <c r="AM798">
        <v>4.8503842185176997E-3</v>
      </c>
      <c r="AN798">
        <v>0.39165121752391402</v>
      </c>
      <c r="AP798" s="5">
        <v>0.94713292227408197</v>
      </c>
    </row>
    <row r="799" spans="1:42">
      <c r="A799">
        <v>1573538329.411</v>
      </c>
      <c r="B799">
        <v>31.5079030099999</v>
      </c>
      <c r="C799">
        <v>120.40174312000001</v>
      </c>
      <c r="D799">
        <v>12.4811</v>
      </c>
      <c r="E799">
        <v>-1.11885712016993</v>
      </c>
      <c r="F799">
        <v>0.81978160587512405</v>
      </c>
      <c r="G799">
        <v>-4.1229533532393896</v>
      </c>
      <c r="H799">
        <v>21.956151102597001</v>
      </c>
      <c r="I799">
        <v>2.2874679330589598</v>
      </c>
      <c r="J799">
        <v>3.7438350691481E-2</v>
      </c>
      <c r="K799">
        <v>21.439589999999999</v>
      </c>
      <c r="L799">
        <v>5.1950599999999998</v>
      </c>
      <c r="M799">
        <v>0.10909000000000001</v>
      </c>
      <c r="N799">
        <v>0.31289286937892802</v>
      </c>
      <c r="O799">
        <v>0.30010039324127902</v>
      </c>
      <c r="P799" s="3">
        <v>23.498506847214198</v>
      </c>
      <c r="Q799">
        <v>3.9878020685954798</v>
      </c>
      <c r="R799">
        <v>1.34624595097556E-2</v>
      </c>
      <c r="S799">
        <v>3.4674450097291802E-2</v>
      </c>
      <c r="T799">
        <v>21.7860300610972</v>
      </c>
      <c r="U799">
        <v>5.6219136695117999</v>
      </c>
      <c r="V799">
        <v>-1.1448350691481301E-2</v>
      </c>
      <c r="W799">
        <v>-1.11885712016993</v>
      </c>
      <c r="X799">
        <v>-0.81978160587512405</v>
      </c>
      <c r="Y799" s="3">
        <v>24.4917448617716</v>
      </c>
      <c r="Z799">
        <v>3.85034552480335</v>
      </c>
      <c r="AA799">
        <v>-9.4320813273445797E-2</v>
      </c>
      <c r="AB799">
        <v>-2.92385671710448E-2</v>
      </c>
      <c r="AC799">
        <v>31.507898740915099</v>
      </c>
      <c r="AD799">
        <v>120.40174606312399</v>
      </c>
      <c r="AE799">
        <v>12.6016368446871</v>
      </c>
      <c r="AF799">
        <v>20.171500000000002</v>
      </c>
      <c r="AG799">
        <v>4.5101500000000003</v>
      </c>
      <c r="AH799">
        <v>-9.8330000000000001E-2</v>
      </c>
      <c r="AI799">
        <v>31.5078858692649</v>
      </c>
      <c r="AJ799">
        <v>120.401748175984</v>
      </c>
      <c r="AK799">
        <v>12.3942122617736</v>
      </c>
      <c r="AL799">
        <v>5.3793838087148596E-3</v>
      </c>
      <c r="AM799">
        <v>5.0925352115339002E-3</v>
      </c>
      <c r="AN799">
        <v>0.40013920460393998</v>
      </c>
      <c r="AP799" s="5">
        <v>0.99323801455738803</v>
      </c>
    </row>
    <row r="800" spans="1:42">
      <c r="A800">
        <v>1573538329.5109999</v>
      </c>
      <c r="B800">
        <v>31.507906479999999</v>
      </c>
      <c r="C800">
        <v>120.401742909999</v>
      </c>
      <c r="D800">
        <v>12.485300000000001</v>
      </c>
      <c r="E800">
        <v>-0.97427371404030705</v>
      </c>
      <c r="F800">
        <v>0.85601474818975498</v>
      </c>
      <c r="G800">
        <v>-4.5349106596386601</v>
      </c>
      <c r="H800">
        <v>22.3408993438598</v>
      </c>
      <c r="I800">
        <v>2.2675190003707</v>
      </c>
      <c r="J800">
        <v>3.3239685055001099E-2</v>
      </c>
      <c r="K800">
        <v>21.7925</v>
      </c>
      <c r="L800">
        <v>5.3539700000000003</v>
      </c>
      <c r="M800">
        <v>0.1111</v>
      </c>
      <c r="N800">
        <v>0.47553372620555101</v>
      </c>
      <c r="O800">
        <v>0.31511762725699</v>
      </c>
      <c r="P800" s="3">
        <v>23.914779531377899</v>
      </c>
      <c r="Q800">
        <v>3.9590446175044298</v>
      </c>
      <c r="R800">
        <v>2.8179281148469799E-2</v>
      </c>
      <c r="S800">
        <v>6.7693486563363797E-2</v>
      </c>
      <c r="T800">
        <v>22.139777199705801</v>
      </c>
      <c r="U800">
        <v>5.7745312667818398</v>
      </c>
      <c r="V800">
        <v>-7.2496850550014596E-3</v>
      </c>
      <c r="W800">
        <v>-0.97427371404030705</v>
      </c>
      <c r="X800">
        <v>-0.85601474818975598</v>
      </c>
      <c r="Y800" s="3">
        <v>24.903702168170799</v>
      </c>
      <c r="Z800">
        <v>3.8357396531436598</v>
      </c>
      <c r="AA800">
        <v>-6.5095491759705804E-2</v>
      </c>
      <c r="AB800">
        <v>-1.02142182217258E-2</v>
      </c>
      <c r="AC800">
        <v>31.507902223589799</v>
      </c>
      <c r="AD800">
        <v>120.401745787959</v>
      </c>
      <c r="AE800">
        <v>12.6036481522023</v>
      </c>
      <c r="AF800">
        <v>20.52544</v>
      </c>
      <c r="AG800">
        <v>4.6660599999999999</v>
      </c>
      <c r="AH800">
        <v>-9.647E-2</v>
      </c>
      <c r="AI800">
        <v>31.507889351230901</v>
      </c>
      <c r="AJ800">
        <v>120.40174793419899</v>
      </c>
      <c r="AK800">
        <v>12.396073483861899</v>
      </c>
      <c r="AL800">
        <v>8.2278462134351103E-3</v>
      </c>
      <c r="AM800">
        <v>5.4282292576986503E-3</v>
      </c>
      <c r="AN800">
        <v>0.40729446132185798</v>
      </c>
      <c r="AP800" s="5">
        <v>0.98892263679293502</v>
      </c>
    </row>
    <row r="801" spans="1:42">
      <c r="A801">
        <v>1573538329.6110001</v>
      </c>
      <c r="B801">
        <v>31.5079099199999</v>
      </c>
      <c r="C801">
        <v>120.401742609999</v>
      </c>
      <c r="D801">
        <v>12.49</v>
      </c>
      <c r="E801">
        <v>-1.0266963833477301</v>
      </c>
      <c r="F801">
        <v>0.91858007739426195</v>
      </c>
      <c r="G801">
        <v>-5.0177002566961697</v>
      </c>
      <c r="H801">
        <v>22.722321232076901</v>
      </c>
      <c r="I801">
        <v>2.2390205668919299</v>
      </c>
      <c r="J801">
        <v>2.8541027199254901E-2</v>
      </c>
      <c r="K801">
        <v>22.141719999999999</v>
      </c>
      <c r="L801">
        <v>5.5204599999999999</v>
      </c>
      <c r="M801">
        <v>0.11464000000000001</v>
      </c>
      <c r="N801">
        <v>0.45082024876420701</v>
      </c>
      <c r="O801">
        <v>0.247323993478576</v>
      </c>
      <c r="P801" s="3">
        <v>24.3688844193865</v>
      </c>
      <c r="Q801">
        <v>3.9099690536273002</v>
      </c>
      <c r="R801">
        <v>0.101792058990833</v>
      </c>
      <c r="S801">
        <v>4.9808881770498602E-2</v>
      </c>
      <c r="T801">
        <v>22.4874302246374</v>
      </c>
      <c r="U801">
        <v>5.9340060038961804</v>
      </c>
      <c r="V801">
        <v>-2.5510271992552698E-3</v>
      </c>
      <c r="W801">
        <v>-1.0266963833477301</v>
      </c>
      <c r="X801">
        <v>-0.91858007739426195</v>
      </c>
      <c r="Y801" s="3">
        <v>25.3864917652283</v>
      </c>
      <c r="Z801">
        <v>3.8228018780489799</v>
      </c>
      <c r="AA801">
        <v>-3.5308907796654299E-2</v>
      </c>
      <c r="AB801">
        <v>-1.4822355257575699E-2</v>
      </c>
      <c r="AC801">
        <v>31.507905698860299</v>
      </c>
      <c r="AD801">
        <v>120.401745424469</v>
      </c>
      <c r="AE801">
        <v>12.607189476489999</v>
      </c>
      <c r="AF801">
        <v>20.875160000000001</v>
      </c>
      <c r="AG801">
        <v>4.8287300000000002</v>
      </c>
      <c r="AH801">
        <v>-9.3460000000000001E-2</v>
      </c>
      <c r="AI801">
        <v>31.507892818737499</v>
      </c>
      <c r="AJ801">
        <v>120.40174761023999</v>
      </c>
      <c r="AK801">
        <v>12.3990847188979</v>
      </c>
      <c r="AL801">
        <v>7.7994717710687398E-3</v>
      </c>
      <c r="AM801">
        <v>4.3245980798666799E-3</v>
      </c>
      <c r="AN801">
        <v>0.41542031172653898</v>
      </c>
      <c r="AP801" s="5">
        <v>1.01760734584182</v>
      </c>
    </row>
    <row r="802" spans="1:42">
      <c r="A802">
        <v>1573538329.711</v>
      </c>
      <c r="B802">
        <v>31.5079133499999</v>
      </c>
      <c r="C802">
        <v>120.40174229</v>
      </c>
      <c r="D802">
        <v>12.4933</v>
      </c>
      <c r="E802">
        <v>-1.00766434328543</v>
      </c>
      <c r="F802">
        <v>0.91534588942268102</v>
      </c>
      <c r="G802">
        <v>-5.4993722156453799</v>
      </c>
      <c r="H802">
        <v>23.102634331144099</v>
      </c>
      <c r="I802">
        <v>2.20862224642506</v>
      </c>
      <c r="J802">
        <v>2.5242387649493301E-2</v>
      </c>
      <c r="K802">
        <v>22.491430000000001</v>
      </c>
      <c r="L802">
        <v>5.6909000000000001</v>
      </c>
      <c r="M802">
        <v>0.11727</v>
      </c>
      <c r="N802">
        <v>0.44338955177777301</v>
      </c>
      <c r="O802">
        <v>0.20147036682307301</v>
      </c>
      <c r="P802" s="3">
        <v>24.867232306136899</v>
      </c>
      <c r="Q802">
        <v>3.9178493763956999</v>
      </c>
      <c r="R802">
        <v>7.3631746757039193E-2</v>
      </c>
      <c r="S802">
        <v>2.4517476323175202E-2</v>
      </c>
      <c r="T802">
        <v>22.8333825136522</v>
      </c>
      <c r="U802">
        <v>6.0948759045448702</v>
      </c>
      <c r="V802">
        <v>7.4761235050634697E-4</v>
      </c>
      <c r="W802">
        <v>-1.00766434328543</v>
      </c>
      <c r="X802">
        <v>-0.91534588942268102</v>
      </c>
      <c r="Y802" s="3">
        <v>25.868163724177599</v>
      </c>
      <c r="Z802">
        <v>3.7989967343241902</v>
      </c>
      <c r="AA802">
        <v>-5.39518729033771E-2</v>
      </c>
      <c r="AB802">
        <v>-5.2152833138264097E-2</v>
      </c>
      <c r="AC802">
        <v>31.5079091906732</v>
      </c>
      <c r="AD802">
        <v>120.401745023793</v>
      </c>
      <c r="AE802">
        <v>12.6098208297044</v>
      </c>
      <c r="AF802">
        <v>21.223500000000001</v>
      </c>
      <c r="AG802">
        <v>4.9944699999999997</v>
      </c>
      <c r="AH802">
        <v>-9.1289999999999996E-2</v>
      </c>
      <c r="AI802">
        <v>31.507896284213501</v>
      </c>
      <c r="AJ802">
        <v>120.401747250927</v>
      </c>
      <c r="AK802">
        <v>12.4012559754773</v>
      </c>
      <c r="AL802">
        <v>7.6592799084350301E-3</v>
      </c>
      <c r="AM802">
        <v>3.6505949084789102E-3</v>
      </c>
      <c r="AN802">
        <v>0.42386292474506898</v>
      </c>
      <c r="AP802" s="5">
        <v>1.0009314180406299</v>
      </c>
    </row>
    <row r="803" spans="1:42">
      <c r="A803">
        <v>1573538329.8110001</v>
      </c>
      <c r="B803">
        <v>31.50791675</v>
      </c>
      <c r="C803">
        <v>120.40174196</v>
      </c>
      <c r="D803">
        <v>12.4932</v>
      </c>
      <c r="E803">
        <v>-0.96392462691632097</v>
      </c>
      <c r="F803">
        <v>1.1091115845519099</v>
      </c>
      <c r="G803">
        <v>-5.92528252913249</v>
      </c>
      <c r="H803">
        <v>23.479621064793299</v>
      </c>
      <c r="I803">
        <v>2.17727398029563</v>
      </c>
      <c r="J803">
        <v>2.5343760601588199E-2</v>
      </c>
      <c r="K803">
        <v>22.840489999999999</v>
      </c>
      <c r="L803">
        <v>5.8602299999999996</v>
      </c>
      <c r="M803">
        <v>0.11783</v>
      </c>
      <c r="N803">
        <v>0.48702000891229102</v>
      </c>
      <c r="O803">
        <v>8.2176499940498804E-2</v>
      </c>
      <c r="P803" s="3">
        <v>25.2871619068376</v>
      </c>
      <c r="Q803">
        <v>3.8771536924105501</v>
      </c>
      <c r="R803">
        <v>4.9661995703305803E-2</v>
      </c>
      <c r="S803">
        <v>1.36991901199235E-2</v>
      </c>
      <c r="T803">
        <v>23.175885789695101</v>
      </c>
      <c r="U803">
        <v>6.2554785727565498</v>
      </c>
      <c r="V803">
        <v>6.4623939841145905E-4</v>
      </c>
      <c r="W803">
        <v>-0.96392462691632097</v>
      </c>
      <c r="X803">
        <v>-1.1091115845519099</v>
      </c>
      <c r="Y803" s="3">
        <v>26.2940740376647</v>
      </c>
      <c r="Z803">
        <v>3.7611293900565901</v>
      </c>
      <c r="AA803">
        <v>-5.6328532173676497E-2</v>
      </c>
      <c r="AB803">
        <v>-7.9575672888684695E-2</v>
      </c>
      <c r="AC803">
        <v>31.507912673506102</v>
      </c>
      <c r="AD803">
        <v>120.401744631689</v>
      </c>
      <c r="AE803">
        <v>12.6103822030127</v>
      </c>
      <c r="AF803">
        <v>21.57488</v>
      </c>
      <c r="AG803">
        <v>5.1611700000000003</v>
      </c>
      <c r="AH803">
        <v>-9.1189999999999993E-2</v>
      </c>
      <c r="AI803">
        <v>31.507899778406099</v>
      </c>
      <c r="AJ803">
        <v>120.401746893279</v>
      </c>
      <c r="AK803">
        <v>12.4013572670519</v>
      </c>
      <c r="AL803">
        <v>8.3647164355458194E-3</v>
      </c>
      <c r="AM803">
        <v>1.5452432149491799E-3</v>
      </c>
      <c r="AN803">
        <v>0.43146980898576398</v>
      </c>
      <c r="AP803" s="5">
        <v>1.0069121308270801</v>
      </c>
    </row>
    <row r="804" spans="1:42">
      <c r="A804">
        <v>1573538329.911</v>
      </c>
      <c r="B804">
        <v>31.507920129999999</v>
      </c>
      <c r="C804">
        <v>120.40174158000001</v>
      </c>
      <c r="D804">
        <v>12.493</v>
      </c>
      <c r="E804">
        <v>-0.94679544538205995</v>
      </c>
      <c r="F804">
        <v>1.34791816337829</v>
      </c>
      <c r="G804">
        <v>-6.3288418725042996</v>
      </c>
      <c r="H804">
        <v>23.854390227606199</v>
      </c>
      <c r="I804">
        <v>2.1411759927868199</v>
      </c>
      <c r="J804">
        <v>2.5545144057524199E-2</v>
      </c>
      <c r="K804">
        <v>23.191389999999998</v>
      </c>
      <c r="L804">
        <v>6.0324200000000001</v>
      </c>
      <c r="M804">
        <v>0.11895</v>
      </c>
      <c r="N804">
        <v>0.53846876162243595</v>
      </c>
      <c r="O804">
        <v>-0.14873009847820301</v>
      </c>
      <c r="P804" s="3">
        <v>25.707843269306199</v>
      </c>
      <c r="Q804">
        <v>3.87246933302993</v>
      </c>
      <c r="R804">
        <v>6.68326219476892E-2</v>
      </c>
      <c r="S804">
        <v>-2.6035797470045502E-4</v>
      </c>
      <c r="T804">
        <v>23.514656960814701</v>
      </c>
      <c r="U804">
        <v>6.4197621194553598</v>
      </c>
      <c r="V804">
        <v>4.4485594247545198E-4</v>
      </c>
      <c r="W804">
        <v>-0.94679544538205995</v>
      </c>
      <c r="X804">
        <v>-1.34791816337829</v>
      </c>
      <c r="Y804" s="3">
        <v>26.6976333810365</v>
      </c>
      <c r="Z804">
        <v>3.76858666198798</v>
      </c>
      <c r="AA804">
        <v>-1.04421918226146E-2</v>
      </c>
      <c r="AB804">
        <v>-8.2156568308327294E-2</v>
      </c>
      <c r="AC804">
        <v>31.507916180873998</v>
      </c>
      <c r="AD804">
        <v>120.401744218103</v>
      </c>
      <c r="AE804">
        <v>12.611503609456101</v>
      </c>
      <c r="AF804">
        <v>21.920120000000001</v>
      </c>
      <c r="AG804">
        <v>5.3275800000000002</v>
      </c>
      <c r="AH804">
        <v>-9.0380000000000002E-2</v>
      </c>
      <c r="AI804">
        <v>31.507903219774999</v>
      </c>
      <c r="AJ804">
        <v>120.401746515996</v>
      </c>
      <c r="AK804">
        <v>12.402168559841799</v>
      </c>
      <c r="AL804">
        <v>9.33516961912121E-3</v>
      </c>
      <c r="AM804">
        <v>-2.4292273892034199E-3</v>
      </c>
      <c r="AN804">
        <v>0.43864333986568399</v>
      </c>
      <c r="AP804" s="5">
        <v>0.98979011173027198</v>
      </c>
    </row>
    <row r="805" spans="1:42">
      <c r="A805">
        <v>1573538330.0109999</v>
      </c>
      <c r="B805">
        <v>31.507923179999999</v>
      </c>
      <c r="C805">
        <v>120.4017412</v>
      </c>
      <c r="D805">
        <v>12.4938</v>
      </c>
      <c r="E805">
        <v>-1.0235324327795201</v>
      </c>
      <c r="F805">
        <v>1.39776834307983</v>
      </c>
      <c r="G805">
        <v>-6.7319471399561301</v>
      </c>
      <c r="H805">
        <v>24.192569505739399</v>
      </c>
      <c r="I805">
        <v>2.1050780147687602</v>
      </c>
      <c r="J805">
        <v>2.47464097606791E-2</v>
      </c>
      <c r="K805">
        <v>23.537980000000001</v>
      </c>
      <c r="L805">
        <v>6.20932</v>
      </c>
      <c r="M805">
        <v>0.11853</v>
      </c>
      <c r="N805">
        <v>0.43018033847032</v>
      </c>
      <c r="O805">
        <v>-0.23983289221963</v>
      </c>
      <c r="P805" s="3">
        <v>26.1332306258264</v>
      </c>
      <c r="Q805">
        <v>3.90005662501052</v>
      </c>
      <c r="R805">
        <v>6.3621286994660506E-2</v>
      </c>
      <c r="S805">
        <v>-2.5793713432396798E-2</v>
      </c>
      <c r="T805">
        <v>23.8191261533144</v>
      </c>
      <c r="U805">
        <v>6.5713101283310804</v>
      </c>
      <c r="V805">
        <v>1.2435902393206401E-3</v>
      </c>
      <c r="W805">
        <v>-1.0235324327795201</v>
      </c>
      <c r="X805">
        <v>-1.39776834307983</v>
      </c>
      <c r="Y805" s="3">
        <v>27.100738648488299</v>
      </c>
      <c r="Z805">
        <v>3.78986876249592</v>
      </c>
      <c r="AA805">
        <v>-6.7938132130430304E-2</v>
      </c>
      <c r="AB805">
        <v>-8.5399433606074507E-2</v>
      </c>
      <c r="AC805">
        <v>31.507919666586499</v>
      </c>
      <c r="AD805">
        <v>120.40174374224399</v>
      </c>
      <c r="AE805">
        <v>12.611085028387601</v>
      </c>
      <c r="AF805">
        <v>22.266470000000002</v>
      </c>
      <c r="AG805">
        <v>5.5021800000000001</v>
      </c>
      <c r="AH805">
        <v>-9.2189999999999994E-2</v>
      </c>
      <c r="AI805">
        <v>31.5079066962384</v>
      </c>
      <c r="AJ805">
        <v>120.401746061956</v>
      </c>
      <c r="AK805">
        <v>12.400359888561001</v>
      </c>
      <c r="AL805">
        <v>7.4187789289856098E-3</v>
      </c>
      <c r="AM805">
        <v>-4.0005352709408604E-3</v>
      </c>
      <c r="AN805">
        <v>0.44618041324972901</v>
      </c>
      <c r="AP805" s="5">
        <v>0.96750802266185298</v>
      </c>
    </row>
    <row r="806" spans="1:42">
      <c r="A806">
        <v>1573538330.1110001</v>
      </c>
      <c r="B806">
        <v>31.50792659</v>
      </c>
      <c r="C806">
        <v>120.401740849999</v>
      </c>
      <c r="D806">
        <v>12.4946</v>
      </c>
      <c r="E806">
        <v>-0.78489393088063197</v>
      </c>
      <c r="F806">
        <v>1.35179816439683</v>
      </c>
      <c r="G806">
        <v>-7.1533496717835403</v>
      </c>
      <c r="H806">
        <v>24.5706650276951</v>
      </c>
      <c r="I806">
        <v>2.0718298650515301</v>
      </c>
      <c r="J806">
        <v>2.39478506427683E-2</v>
      </c>
      <c r="K806">
        <v>23.891670000000001</v>
      </c>
      <c r="L806">
        <v>6.3842600000000003</v>
      </c>
      <c r="M806">
        <v>0.11798</v>
      </c>
      <c r="N806">
        <v>0.62364443685967896</v>
      </c>
      <c r="O806">
        <v>-0.18615685909254401</v>
      </c>
      <c r="P806" s="3">
        <v>26.5781221277471</v>
      </c>
      <c r="Q806">
        <v>3.9200496158878702</v>
      </c>
      <c r="R806">
        <v>-4.3636598944279299E-2</v>
      </c>
      <c r="S806">
        <v>-7.3519323943987396E-3</v>
      </c>
      <c r="T806">
        <v>24.162007610764</v>
      </c>
      <c r="U806">
        <v>6.73407981015127</v>
      </c>
      <c r="V806">
        <v>2.04214935723135E-3</v>
      </c>
      <c r="W806">
        <v>-0.78489393088063197</v>
      </c>
      <c r="X806">
        <v>-1.35179816439683</v>
      </c>
      <c r="Y806" s="3">
        <v>27.5221411803157</v>
      </c>
      <c r="Z806">
        <v>3.7938660670873299</v>
      </c>
      <c r="AA806">
        <v>-0.14176114443370399</v>
      </c>
      <c r="AB806">
        <v>-7.9872729589661504E-2</v>
      </c>
      <c r="AC806">
        <v>31.507923206176301</v>
      </c>
      <c r="AD806">
        <v>120.401743311742</v>
      </c>
      <c r="AE806">
        <v>12.6105364970862</v>
      </c>
      <c r="AF806">
        <v>22.615300000000001</v>
      </c>
      <c r="AG806">
        <v>5.6715299999999997</v>
      </c>
      <c r="AH806">
        <v>-9.3240000000000003E-2</v>
      </c>
      <c r="AI806">
        <v>31.507910177189601</v>
      </c>
      <c r="AJ806">
        <v>120.401745668812</v>
      </c>
      <c r="AK806">
        <v>12.399311243556401</v>
      </c>
      <c r="AL806">
        <v>1.07779237287255E-2</v>
      </c>
      <c r="AM806">
        <v>-3.1046089873433898E-3</v>
      </c>
      <c r="AN806">
        <v>0.45387778520387201</v>
      </c>
      <c r="AP806" s="5">
        <v>0.94401905256856999</v>
      </c>
    </row>
    <row r="807" spans="1:42">
      <c r="A807">
        <v>1573538330.211</v>
      </c>
      <c r="B807">
        <v>31.507930730000002</v>
      </c>
      <c r="C807">
        <v>120.40174037</v>
      </c>
      <c r="D807">
        <v>12.4831</v>
      </c>
      <c r="E807">
        <v>-0.539519516898322</v>
      </c>
      <c r="F807">
        <v>1.21627677238294</v>
      </c>
      <c r="G807">
        <v>-7.5401154145989802</v>
      </c>
      <c r="H807">
        <v>25.029701770455699</v>
      </c>
      <c r="I807">
        <v>2.0262324182851601</v>
      </c>
      <c r="J807">
        <v>3.5449628609669E-2</v>
      </c>
      <c r="K807">
        <v>24.244050000000001</v>
      </c>
      <c r="L807">
        <v>6.5575099999999997</v>
      </c>
      <c r="M807">
        <v>0.11928999999999999</v>
      </c>
      <c r="N807">
        <v>0.89558347358103196</v>
      </c>
      <c r="O807">
        <v>-8.8306547800138996E-2</v>
      </c>
      <c r="P807" s="3">
        <v>26.924185141919502</v>
      </c>
      <c r="Q807">
        <v>3.9143682409110299</v>
      </c>
      <c r="R807">
        <v>-7.7912222596648803E-3</v>
      </c>
      <c r="S807">
        <v>2.8122268805735401E-2</v>
      </c>
      <c r="T807">
        <v>24.576470858810399</v>
      </c>
      <c r="U807">
        <v>6.9365991286736097</v>
      </c>
      <c r="V807">
        <v>-9.4596286096692902E-3</v>
      </c>
      <c r="W807">
        <v>-0.539519516898323</v>
      </c>
      <c r="X807">
        <v>-1.21627677238294</v>
      </c>
      <c r="Y807" s="3">
        <v>27.908906923131202</v>
      </c>
      <c r="Z807">
        <v>3.7767000313424099</v>
      </c>
      <c r="AA807">
        <v>-5.3202867743482901E-2</v>
      </c>
      <c r="AB807">
        <v>-1.9271951692676301E-2</v>
      </c>
      <c r="AC807">
        <v>31.507926729385002</v>
      </c>
      <c r="AD807">
        <v>120.401742893118</v>
      </c>
      <c r="AE807">
        <v>12.6118479827418</v>
      </c>
      <c r="AF807">
        <v>22.959900000000001</v>
      </c>
      <c r="AG807">
        <v>5.8381499999999997</v>
      </c>
      <c r="AH807">
        <v>-9.1609999999999997E-2</v>
      </c>
      <c r="AI807">
        <v>31.507913613806501</v>
      </c>
      <c r="AJ807">
        <v>120.40174528711201</v>
      </c>
      <c r="AK807">
        <v>12.4009426059201</v>
      </c>
      <c r="AL807">
        <v>1.54986056649116E-2</v>
      </c>
      <c r="AM807">
        <v>-1.5341154017592599E-3</v>
      </c>
      <c r="AN807">
        <v>0.46004847690817702</v>
      </c>
      <c r="AP807" s="5">
        <v>0.98472178121164999</v>
      </c>
    </row>
    <row r="808" spans="1:42">
      <c r="A808">
        <v>1573538330.3099999</v>
      </c>
      <c r="B808">
        <v>31.507933759999901</v>
      </c>
      <c r="C808">
        <v>120.40173991</v>
      </c>
      <c r="D808">
        <v>12.488799999999999</v>
      </c>
      <c r="E808">
        <v>-0.62061513676789004</v>
      </c>
      <c r="F808">
        <v>1.17494491081371</v>
      </c>
      <c r="G808">
        <v>-7.8624381536599399</v>
      </c>
      <c r="H808">
        <v>25.365663496729098</v>
      </c>
      <c r="I808">
        <v>1.9825348911067999</v>
      </c>
      <c r="J808">
        <v>2.9750946226043198E-2</v>
      </c>
      <c r="K808">
        <v>24.583819999999999</v>
      </c>
      <c r="L808">
        <v>6.7373000000000003</v>
      </c>
      <c r="M808">
        <v>0.12292</v>
      </c>
      <c r="N808">
        <v>0.86305547367788404</v>
      </c>
      <c r="O808">
        <v>-1.00848020915083E-2</v>
      </c>
      <c r="P808" s="3">
        <v>27.271125283039702</v>
      </c>
      <c r="Q808">
        <v>3.8667529863890802</v>
      </c>
      <c r="R808">
        <v>9.7118382441953005E-2</v>
      </c>
      <c r="S808">
        <v>2.3479210867138001E-2</v>
      </c>
      <c r="T808">
        <v>24.8762160489397</v>
      </c>
      <c r="U808">
        <v>7.0944996555772004</v>
      </c>
      <c r="V808">
        <v>-3.7609462260434802E-3</v>
      </c>
      <c r="W808">
        <v>-0.62061513676789004</v>
      </c>
      <c r="X808">
        <v>-1.17494491081371</v>
      </c>
      <c r="Y808" s="3">
        <v>28.231229662192099</v>
      </c>
      <c r="Z808">
        <v>3.735725905837</v>
      </c>
      <c r="AA808">
        <v>4.6803838430606003E-3</v>
      </c>
      <c r="AB808">
        <v>-3.25599518640379E-2</v>
      </c>
      <c r="AC808">
        <v>31.507930166506601</v>
      </c>
      <c r="AD808">
        <v>120.40174236374899</v>
      </c>
      <c r="AE808">
        <v>12.6154794516041</v>
      </c>
      <c r="AF808">
        <v>23.29992</v>
      </c>
      <c r="AG808">
        <v>6.0155000000000003</v>
      </c>
      <c r="AH808">
        <v>-8.9160000000000003E-2</v>
      </c>
      <c r="AI808">
        <v>31.507917045382499</v>
      </c>
      <c r="AJ808">
        <v>120.401744782739</v>
      </c>
      <c r="AK808">
        <v>12.4033939838409</v>
      </c>
      <c r="AL808">
        <v>1.49880016205451E-2</v>
      </c>
      <c r="AM808">
        <v>-2.4871260256414197E-4</v>
      </c>
      <c r="AN808">
        <v>0.46618090128603801</v>
      </c>
      <c r="AP808" s="5">
        <v>0.960104379152386</v>
      </c>
    </row>
    <row r="809" spans="1:42">
      <c r="A809">
        <v>1573538330.4100001</v>
      </c>
      <c r="B809">
        <v>31.507937089999999</v>
      </c>
      <c r="C809">
        <v>120.401739359999</v>
      </c>
      <c r="D809">
        <v>12.4916</v>
      </c>
      <c r="E809">
        <v>-0.80452455792487398</v>
      </c>
      <c r="F809">
        <v>1.2626960706450101</v>
      </c>
      <c r="G809">
        <v>-8.3474760570547399</v>
      </c>
      <c r="H809">
        <v>25.734888748727101</v>
      </c>
      <c r="I809">
        <v>1.93028785544815</v>
      </c>
      <c r="J809">
        <v>2.69524153495019E-2</v>
      </c>
      <c r="K809">
        <v>24.918859999999999</v>
      </c>
      <c r="L809">
        <v>6.9232800000000001</v>
      </c>
      <c r="M809">
        <v>0.12343</v>
      </c>
      <c r="N809">
        <v>0.66975986705597401</v>
      </c>
      <c r="O809">
        <v>-7.9199075968703597E-2</v>
      </c>
      <c r="P809" s="3">
        <v>27.737673836351998</v>
      </c>
      <c r="Q809">
        <v>3.8442727037334299</v>
      </c>
      <c r="R809">
        <v>0.101460265291357</v>
      </c>
      <c r="S809">
        <v>-1.5480943027638999E-2</v>
      </c>
      <c r="T809">
        <v>25.204169099098898</v>
      </c>
      <c r="U809">
        <v>7.2719928564030303</v>
      </c>
      <c r="V809">
        <v>-9.6241534950222696E-4</v>
      </c>
      <c r="W809">
        <v>-0.80452455792487398</v>
      </c>
      <c r="X809">
        <v>-1.2626960706450101</v>
      </c>
      <c r="Y809" s="3">
        <v>28.7162675655869</v>
      </c>
      <c r="Z809">
        <v>3.7346196583939202</v>
      </c>
      <c r="AA809">
        <v>-1.09056354708556E-2</v>
      </c>
      <c r="AB809">
        <v>-6.1371689341628101E-2</v>
      </c>
      <c r="AC809">
        <v>31.507933583067501</v>
      </c>
      <c r="AD809">
        <v>120.40174175596199</v>
      </c>
      <c r="AE809">
        <v>12.615990931168101</v>
      </c>
      <c r="AF809">
        <v>23.632400000000001</v>
      </c>
      <c r="AG809">
        <v>6.1974799999999997</v>
      </c>
      <c r="AH809">
        <v>-8.9090000000000003E-2</v>
      </c>
      <c r="AI809">
        <v>31.507920427742501</v>
      </c>
      <c r="AJ809">
        <v>120.401744205047</v>
      </c>
      <c r="AK809">
        <v>12.403465362265701</v>
      </c>
      <c r="AL809">
        <v>1.16827135958333E-2</v>
      </c>
      <c r="AM809">
        <v>-1.4661359252564599E-3</v>
      </c>
      <c r="AN809">
        <v>0.47437747501011501</v>
      </c>
      <c r="AP809" s="5">
        <v>0.97859372923496202</v>
      </c>
    </row>
    <row r="810" spans="1:42">
      <c r="A810">
        <v>1573538330.51</v>
      </c>
      <c r="B810">
        <v>31.507940770000001</v>
      </c>
      <c r="C810">
        <v>120.40173874</v>
      </c>
      <c r="D810">
        <v>12.4956</v>
      </c>
      <c r="E810">
        <v>-0.859005524147746</v>
      </c>
      <c r="F810">
        <v>1.1520631340631999</v>
      </c>
      <c r="G810">
        <v>-8.8297772127817993</v>
      </c>
      <c r="H810">
        <v>26.142921463693799</v>
      </c>
      <c r="I810">
        <v>1.8713912076833901</v>
      </c>
      <c r="J810">
        <v>2.2954065384428901E-2</v>
      </c>
      <c r="K810">
        <v>25.254090000000001</v>
      </c>
      <c r="L810">
        <v>7.1106299999999996</v>
      </c>
      <c r="M810">
        <v>0.12293999999999999</v>
      </c>
      <c r="N810">
        <v>0.569977757095118</v>
      </c>
      <c r="O810">
        <v>-4.5136382180136901E-2</v>
      </c>
      <c r="P810" s="3">
        <v>28.2067807003782</v>
      </c>
      <c r="Q810">
        <v>3.86236792532475</v>
      </c>
      <c r="R810">
        <v>5.8392917991148298E-2</v>
      </c>
      <c r="S810">
        <v>6.8967710566762699E-3</v>
      </c>
      <c r="T810">
        <v>25.566188574359501</v>
      </c>
      <c r="U810">
        <v>7.4692272629680296</v>
      </c>
      <c r="V810">
        <v>3.03593461557086E-3</v>
      </c>
      <c r="W810">
        <v>-0.859005524147746</v>
      </c>
      <c r="X810">
        <v>-1.1520631340631999</v>
      </c>
      <c r="Y810" s="3">
        <v>29.198568721314</v>
      </c>
      <c r="Z810">
        <v>3.74298948961192</v>
      </c>
      <c r="AA810">
        <v>-5.4262787458631702E-2</v>
      </c>
      <c r="AB810">
        <v>-1.8275408391256898E-2</v>
      </c>
      <c r="AC810">
        <v>31.507937005535599</v>
      </c>
      <c r="AD810">
        <v>120.401741135351</v>
      </c>
      <c r="AE810">
        <v>12.6155024375766</v>
      </c>
      <c r="AF810">
        <v>23.969940000000001</v>
      </c>
      <c r="AG810">
        <v>6.38401</v>
      </c>
      <c r="AH810">
        <v>-9.0249999999999997E-2</v>
      </c>
      <c r="AI810">
        <v>31.507923867167499</v>
      </c>
      <c r="AJ810">
        <v>120.40174360099201</v>
      </c>
      <c r="AK810">
        <v>12.402306786738301</v>
      </c>
      <c r="AL810">
        <v>9.7867230214940502E-3</v>
      </c>
      <c r="AM810">
        <v>-7.40290267616837E-4</v>
      </c>
      <c r="AN810">
        <v>0.48263385920799401</v>
      </c>
      <c r="AP810" s="5">
        <v>0.99178802093579299</v>
      </c>
    </row>
    <row r="811" spans="1:42">
      <c r="A811">
        <v>1573538330.6099999</v>
      </c>
      <c r="B811">
        <v>31.5079440999999</v>
      </c>
      <c r="C811">
        <v>120.40173821</v>
      </c>
      <c r="D811">
        <v>12.5016</v>
      </c>
      <c r="E811">
        <v>-0.72847800015063502</v>
      </c>
      <c r="F811">
        <v>1.0447203777615099</v>
      </c>
      <c r="G811">
        <v>-9.2646026408959905</v>
      </c>
      <c r="H811">
        <v>26.512146729415299</v>
      </c>
      <c r="I811">
        <v>1.8210440720169201</v>
      </c>
      <c r="J811">
        <v>1.6955580692771401E-2</v>
      </c>
      <c r="K811">
        <v>25.595569999999999</v>
      </c>
      <c r="L811">
        <v>7.29962</v>
      </c>
      <c r="M811">
        <v>0.12589</v>
      </c>
      <c r="N811">
        <v>0.65636273298603698</v>
      </c>
      <c r="O811">
        <v>8.7816313072438895E-2</v>
      </c>
      <c r="P811" s="3">
        <v>28.656644501935901</v>
      </c>
      <c r="Q811">
        <v>3.8456996010868898</v>
      </c>
      <c r="R811">
        <v>7.6550585970149498E-3</v>
      </c>
      <c r="S811">
        <v>5.2280039001466001E-2</v>
      </c>
      <c r="T811">
        <v>25.894802919361901</v>
      </c>
      <c r="U811">
        <v>7.6449393660674998</v>
      </c>
      <c r="V811">
        <v>9.0344193072283002E-3</v>
      </c>
      <c r="W811">
        <v>-0.72847800015063502</v>
      </c>
      <c r="X811">
        <v>-1.0447203777615099</v>
      </c>
      <c r="Y811" s="3">
        <v>29.633394149428199</v>
      </c>
      <c r="Z811">
        <v>3.7069100485943101</v>
      </c>
      <c r="AA811">
        <v>-9.7206680032584605E-2</v>
      </c>
      <c r="AB811">
        <v>-1.6327063040183699E-2</v>
      </c>
      <c r="AC811">
        <v>31.5079404859951</v>
      </c>
      <c r="AD811">
        <v>120.40174052145601</v>
      </c>
      <c r="AE811">
        <v>12.618453993461999</v>
      </c>
      <c r="AF811">
        <v>24.305350000000001</v>
      </c>
      <c r="AG811">
        <v>6.5662000000000003</v>
      </c>
      <c r="AH811">
        <v>-8.8340000000000002E-2</v>
      </c>
      <c r="AI811">
        <v>31.507927274959599</v>
      </c>
      <c r="AJ811">
        <v>120.401743031964</v>
      </c>
      <c r="AK811">
        <v>12.404218222014601</v>
      </c>
      <c r="AL811">
        <v>1.14188542075279E-2</v>
      </c>
      <c r="AM811">
        <v>1.55509582678726E-3</v>
      </c>
      <c r="AN811">
        <v>0.49031060935497001</v>
      </c>
      <c r="AP811" s="5">
        <v>0.97674964749230797</v>
      </c>
    </row>
    <row r="812" spans="1:42">
      <c r="A812">
        <v>1573538330.71</v>
      </c>
      <c r="B812">
        <v>31.507947390000002</v>
      </c>
      <c r="C812">
        <v>120.40173766999899</v>
      </c>
      <c r="D812">
        <v>12.5046</v>
      </c>
      <c r="E812">
        <v>-0.47379115353869899</v>
      </c>
      <c r="F812">
        <v>1.1098680306609401</v>
      </c>
      <c r="G812">
        <v>-9.71078144084432</v>
      </c>
      <c r="H812">
        <v>26.876936846249802</v>
      </c>
      <c r="I812">
        <v>1.7697469922303299</v>
      </c>
      <c r="J812">
        <v>1.39570986736607E-2</v>
      </c>
      <c r="K812">
        <v>25.930399999999999</v>
      </c>
      <c r="L812">
        <v>7.4832000000000001</v>
      </c>
      <c r="M812">
        <v>0.12998000000000001</v>
      </c>
      <c r="N812">
        <v>0.89285679103592097</v>
      </c>
      <c r="O812">
        <v>7.3609397879708494E-2</v>
      </c>
      <c r="P812" s="3">
        <v>29.112827776404998</v>
      </c>
      <c r="Q812">
        <v>3.7984841930878499</v>
      </c>
      <c r="R812">
        <v>-9.5014894385537906E-3</v>
      </c>
      <c r="S812">
        <v>4.53136089954937E-2</v>
      </c>
      <c r="T812">
        <v>26.218928798789499</v>
      </c>
      <c r="U812">
        <v>7.8199983104835198</v>
      </c>
      <c r="V812">
        <v>1.2032901326338901E-2</v>
      </c>
      <c r="W812">
        <v>-0.47379115353869899</v>
      </c>
      <c r="X812">
        <v>-1.1098680306609401</v>
      </c>
      <c r="Y812" s="3">
        <v>30.079572949376502</v>
      </c>
      <c r="Z812">
        <v>3.6624678628586902</v>
      </c>
      <c r="AA812">
        <v>-8.2130601409209497E-2</v>
      </c>
      <c r="AB812">
        <v>-6.0833196853373198E-2</v>
      </c>
      <c r="AC812">
        <v>31.507943893246502</v>
      </c>
      <c r="AD812">
        <v>120.40173993658399</v>
      </c>
      <c r="AE812">
        <v>12.622545539401401</v>
      </c>
      <c r="AF812">
        <v>24.629799999999999</v>
      </c>
      <c r="AG812">
        <v>6.7420499999999999</v>
      </c>
      <c r="AH812">
        <v>-8.4540000000000004E-2</v>
      </c>
      <c r="AI812">
        <v>31.507930570183301</v>
      </c>
      <c r="AJ812">
        <v>120.401742485345</v>
      </c>
      <c r="AK812">
        <v>12.408019631169701</v>
      </c>
      <c r="AL812">
        <v>1.5663418536720802E-2</v>
      </c>
      <c r="AM812">
        <v>1.2156002993788399E-3</v>
      </c>
      <c r="AN812">
        <v>0.49826183055243201</v>
      </c>
      <c r="AP812" s="5">
        <v>0.96674517297145701</v>
      </c>
    </row>
    <row r="813" spans="1:42">
      <c r="A813">
        <v>1573538330.8099999</v>
      </c>
      <c r="B813">
        <v>31.507950319999999</v>
      </c>
      <c r="C813">
        <v>120.40173711</v>
      </c>
      <c r="D813">
        <v>12.504899999999999</v>
      </c>
      <c r="E813">
        <v>-0.47917563363906601</v>
      </c>
      <c r="F813">
        <v>1.24586426715137</v>
      </c>
      <c r="G813">
        <v>-10.183450248717399</v>
      </c>
      <c r="H813">
        <v>27.201810707815401</v>
      </c>
      <c r="I813">
        <v>1.7165500367673201</v>
      </c>
      <c r="J813">
        <v>1.3658466432078201E-2</v>
      </c>
      <c r="K813">
        <v>26.2499</v>
      </c>
      <c r="L813">
        <v>7.6679300000000001</v>
      </c>
      <c r="M813">
        <v>0.13059999999999999</v>
      </c>
      <c r="N813">
        <v>0.98541458282238603</v>
      </c>
      <c r="O813">
        <v>-5.67125635749091E-2</v>
      </c>
      <c r="P813" s="3">
        <v>29.624874863101901</v>
      </c>
      <c r="Q813">
        <v>3.7698828352354701</v>
      </c>
      <c r="R813">
        <v>7.8695168709178406E-2</v>
      </c>
      <c r="S813">
        <v>-1.4096989706827901E-2</v>
      </c>
      <c r="T813">
        <v>26.504973044440199</v>
      </c>
      <c r="U813">
        <v>7.9829450242555602</v>
      </c>
      <c r="V813">
        <v>1.23315335679215E-2</v>
      </c>
      <c r="W813">
        <v>-0.47917563363906601</v>
      </c>
      <c r="X813">
        <v>-1.24586426715137</v>
      </c>
      <c r="Y813" s="3">
        <v>30.5522417572496</v>
      </c>
      <c r="Z813">
        <v>3.6561219859605898</v>
      </c>
      <c r="AA813">
        <v>-4.4249968792761602E-3</v>
      </c>
      <c r="AB813">
        <v>-6.7449337863048506E-2</v>
      </c>
      <c r="AC813">
        <v>31.507947174493701</v>
      </c>
      <c r="AD813">
        <v>120.40173928419399</v>
      </c>
      <c r="AE813">
        <v>12.6231670482084</v>
      </c>
      <c r="AF813">
        <v>24.9558</v>
      </c>
      <c r="AG813">
        <v>6.9276600000000004</v>
      </c>
      <c r="AH813">
        <v>-8.4989999999999996E-2</v>
      </c>
      <c r="AI813">
        <v>31.5079339091502</v>
      </c>
      <c r="AJ813">
        <v>120.401741848087</v>
      </c>
      <c r="AK813">
        <v>12.407571078278099</v>
      </c>
      <c r="AL813">
        <v>1.7221977662186399E-2</v>
      </c>
      <c r="AM813">
        <v>-9.9264616301671408E-4</v>
      </c>
      <c r="AN813">
        <v>0.50720842256713605</v>
      </c>
      <c r="AP813" s="5">
        <v>0.92736689414769502</v>
      </c>
    </row>
    <row r="814" spans="1:42">
      <c r="A814">
        <v>1573538330.9100001</v>
      </c>
      <c r="B814">
        <v>31.5079539</v>
      </c>
      <c r="C814">
        <v>120.40173631</v>
      </c>
      <c r="D814">
        <v>12.507999999999999</v>
      </c>
      <c r="E814">
        <v>-0.70563741672187996</v>
      </c>
      <c r="F814">
        <v>1.2691663434017899</v>
      </c>
      <c r="G814">
        <v>-10.680957269680301</v>
      </c>
      <c r="H814">
        <v>27.598755574861801</v>
      </c>
      <c r="I814">
        <v>1.64055439998817</v>
      </c>
      <c r="J814">
        <v>1.05601584053935E-2</v>
      </c>
      <c r="K814">
        <v>26.573879999999999</v>
      </c>
      <c r="L814">
        <v>7.8672800000000001</v>
      </c>
      <c r="M814">
        <v>0.12848000000000001</v>
      </c>
      <c r="N814">
        <v>0.78459684193994905</v>
      </c>
      <c r="O814">
        <v>-0.100610523797631</v>
      </c>
      <c r="P814" s="3">
        <v>30.099686649446799</v>
      </c>
      <c r="Q814">
        <v>3.80083662940994</v>
      </c>
      <c r="R814">
        <v>0.12299514828647901</v>
      </c>
      <c r="S814">
        <v>-1.5889938125978501E-2</v>
      </c>
      <c r="T814">
        <v>26.8506464767068</v>
      </c>
      <c r="U814">
        <v>8.1923499967586508</v>
      </c>
      <c r="V814">
        <v>1.5429841594606201E-2</v>
      </c>
      <c r="W814">
        <v>-0.70563741672187996</v>
      </c>
      <c r="X814">
        <v>-1.2691663434017899</v>
      </c>
      <c r="Y814" s="3">
        <v>31.0497487782125</v>
      </c>
      <c r="Z814">
        <v>3.6863469197181602</v>
      </c>
      <c r="AA814">
        <v>2.7843093180075801E-2</v>
      </c>
      <c r="AB814">
        <v>-4.0020115524247599E-2</v>
      </c>
      <c r="AC814">
        <v>31.5079505395131</v>
      </c>
      <c r="AD814">
        <v>120.401738503939</v>
      </c>
      <c r="AE814">
        <v>12.6210486134514</v>
      </c>
      <c r="AF814">
        <v>25.274429999999999</v>
      </c>
      <c r="AG814">
        <v>7.1227499999999999</v>
      </c>
      <c r="AH814">
        <v>-8.7239999999999998E-2</v>
      </c>
      <c r="AI814">
        <v>31.507937215563199</v>
      </c>
      <c r="AJ814">
        <v>120.401741090269</v>
      </c>
      <c r="AK814">
        <v>12.4053225321695</v>
      </c>
      <c r="AL814">
        <v>1.3684870661452899E-2</v>
      </c>
      <c r="AM814">
        <v>-1.9117219644554E-3</v>
      </c>
      <c r="AN814">
        <v>0.51552814860200202</v>
      </c>
      <c r="AP814" s="5">
        <v>0.95006212876567897</v>
      </c>
    </row>
    <row r="815" spans="1:42">
      <c r="A815">
        <v>1573538331.01</v>
      </c>
      <c r="B815">
        <v>31.507957159999901</v>
      </c>
      <c r="C815">
        <v>120.40173557</v>
      </c>
      <c r="D815">
        <v>12.5131</v>
      </c>
      <c r="E815">
        <v>-0.83558766960001796</v>
      </c>
      <c r="F815">
        <v>1.1273374053565799</v>
      </c>
      <c r="G815">
        <v>-11.1648565646812</v>
      </c>
      <c r="H815">
        <v>27.960219346408401</v>
      </c>
      <c r="I815">
        <v>1.5702584447299801</v>
      </c>
      <c r="J815">
        <v>5.4617211957506103E-3</v>
      </c>
      <c r="K815">
        <v>26.893789999999999</v>
      </c>
      <c r="L815">
        <v>8.0701400000000003</v>
      </c>
      <c r="M815">
        <v>0.12798999999999999</v>
      </c>
      <c r="N815">
        <v>0.62281442543019505</v>
      </c>
      <c r="O815">
        <v>-2.0502378403822699E-2</v>
      </c>
      <c r="P815" s="3">
        <v>30.5656048153811</v>
      </c>
      <c r="Q815">
        <v>3.7876368899489399</v>
      </c>
      <c r="R815">
        <v>9.9889734883358394E-2</v>
      </c>
      <c r="S815">
        <v>7.4392985456930901E-3</v>
      </c>
      <c r="T815">
        <v>27.165041225053301</v>
      </c>
      <c r="U815">
        <v>8.38406207691669</v>
      </c>
      <c r="V815">
        <v>2.0528278804249098E-2</v>
      </c>
      <c r="W815">
        <v>-0.83558766960001796</v>
      </c>
      <c r="X815">
        <v>-1.1273374053565901</v>
      </c>
      <c r="Y815" s="3">
        <v>31.533648073213399</v>
      </c>
      <c r="Z815">
        <v>3.66295177694251</v>
      </c>
      <c r="AA815">
        <v>-2.0701245806724299E-2</v>
      </c>
      <c r="AB815">
        <v>-2.1074824215148599E-2</v>
      </c>
      <c r="AC815">
        <v>31.507953881139201</v>
      </c>
      <c r="AD815">
        <v>120.401737674131</v>
      </c>
      <c r="AE815">
        <v>12.6205601887777</v>
      </c>
      <c r="AF815">
        <v>25.590869999999999</v>
      </c>
      <c r="AG815">
        <v>7.3204700000000003</v>
      </c>
      <c r="AH815">
        <v>-8.9109999999999995E-2</v>
      </c>
      <c r="AI815">
        <v>31.507940511715699</v>
      </c>
      <c r="AJ815">
        <v>120.401740298473</v>
      </c>
      <c r="AK815">
        <v>12.403453996405</v>
      </c>
      <c r="AL815">
        <v>1.0816157226219E-2</v>
      </c>
      <c r="AM815">
        <v>-4.3448461367010698E-4</v>
      </c>
      <c r="AN815">
        <v>0.52364510039435397</v>
      </c>
      <c r="AP815" s="5">
        <v>0.96804325783235901</v>
      </c>
    </row>
    <row r="816" spans="1:42">
      <c r="A816">
        <v>1573538331.1099999</v>
      </c>
      <c r="B816">
        <v>31.507960069999999</v>
      </c>
      <c r="C816">
        <v>120.40173492</v>
      </c>
      <c r="D816">
        <v>12.515499999999999</v>
      </c>
      <c r="E816">
        <v>-0.82755118149339102</v>
      </c>
      <c r="F816">
        <v>1.1137259088293701</v>
      </c>
      <c r="G816">
        <v>-11.625361910915</v>
      </c>
      <c r="H816">
        <v>28.282875649918701</v>
      </c>
      <c r="I816">
        <v>1.5085119970601399</v>
      </c>
      <c r="J816">
        <v>3.0631357778254601E-3</v>
      </c>
      <c r="K816">
        <v>27.211379999999998</v>
      </c>
      <c r="L816">
        <v>8.2696000000000005</v>
      </c>
      <c r="M816">
        <v>0.12711</v>
      </c>
      <c r="N816">
        <v>0.59077577939209303</v>
      </c>
      <c r="O816">
        <v>4.1459241132813497E-2</v>
      </c>
      <c r="P816" s="3">
        <v>31.085239866061698</v>
      </c>
      <c r="Q816">
        <v>3.7647389808077398</v>
      </c>
      <c r="R816">
        <v>4.7100055687300801E-2</v>
      </c>
      <c r="S816">
        <v>7.8856888735322997E-4</v>
      </c>
      <c r="T816">
        <v>27.446030823955599</v>
      </c>
      <c r="U816">
        <v>8.5542518512966694</v>
      </c>
      <c r="V816">
        <v>2.2926864222174301E-2</v>
      </c>
      <c r="W816">
        <v>-0.82755118149339102</v>
      </c>
      <c r="X816">
        <v>-1.1137259088293701</v>
      </c>
      <c r="Y816" s="3">
        <v>31.994153419447201</v>
      </c>
      <c r="Z816">
        <v>3.6378263709714198</v>
      </c>
      <c r="AA816">
        <v>-4.8345941432007503E-2</v>
      </c>
      <c r="AB816">
        <v>-6.5825713911416894E-2</v>
      </c>
      <c r="AC816">
        <v>31.507957192476798</v>
      </c>
      <c r="AD816">
        <v>120.401736869377</v>
      </c>
      <c r="AE816">
        <v>12.6196817755699</v>
      </c>
      <c r="AF816">
        <v>25.907769999999999</v>
      </c>
      <c r="AG816">
        <v>7.5170399999999997</v>
      </c>
      <c r="AH816">
        <v>-9.0899999999999995E-2</v>
      </c>
      <c r="AI816">
        <v>31.507943808147399</v>
      </c>
      <c r="AJ816">
        <v>120.401739519712</v>
      </c>
      <c r="AK816">
        <v>12.4016654873266</v>
      </c>
      <c r="AL816">
        <v>1.02476318717745E-2</v>
      </c>
      <c r="AM816">
        <v>7.0774745908587804E-4</v>
      </c>
      <c r="AN816">
        <v>0.532684892334923</v>
      </c>
      <c r="AP816" s="5">
        <v>0.90891355338550595</v>
      </c>
    </row>
    <row r="817" spans="1:42">
      <c r="A817">
        <v>1573538331.21</v>
      </c>
      <c r="B817">
        <v>31.50796399</v>
      </c>
      <c r="C817">
        <v>120.401734199999</v>
      </c>
      <c r="D817">
        <v>12.483700000000001</v>
      </c>
      <c r="E817">
        <v>-0.73543694869692999</v>
      </c>
      <c r="F817">
        <v>1.16611608063721</v>
      </c>
      <c r="G817">
        <v>-12.2006452351637</v>
      </c>
      <c r="H817">
        <v>28.7175190371897</v>
      </c>
      <c r="I817">
        <v>1.4401159201734799</v>
      </c>
      <c r="J817">
        <v>3.4865070343581502E-2</v>
      </c>
      <c r="K817">
        <v>27.527920000000002</v>
      </c>
      <c r="L817">
        <v>8.4687300000000008</v>
      </c>
      <c r="M817">
        <v>0.12551999999999999</v>
      </c>
      <c r="N817">
        <v>0.68324533378795704</v>
      </c>
      <c r="O817">
        <v>-3.4546102739263701E-2</v>
      </c>
      <c r="P817" s="3">
        <v>31.533588234577099</v>
      </c>
      <c r="Q817">
        <v>3.7361970063612202</v>
      </c>
      <c r="R817">
        <v>4.46516194422555E-2</v>
      </c>
      <c r="S817">
        <v>9.1489811984046398E-4</v>
      </c>
      <c r="T817">
        <v>27.829690666572201</v>
      </c>
      <c r="U817">
        <v>8.7696538535975801</v>
      </c>
      <c r="V817">
        <v>-8.8750703435817192E-3</v>
      </c>
      <c r="W817">
        <v>-0.73543694869692999</v>
      </c>
      <c r="X817">
        <v>-1.16611608063721</v>
      </c>
      <c r="Y817" s="3">
        <v>32.569436743695903</v>
      </c>
      <c r="Z817">
        <v>3.60488646934308</v>
      </c>
      <c r="AA817">
        <v>-4.8788103676795397E-2</v>
      </c>
      <c r="AB817">
        <v>-6.0507223426522698E-2</v>
      </c>
      <c r="AC817">
        <v>31.5079604939008</v>
      </c>
      <c r="AD817">
        <v>120.40173606403199</v>
      </c>
      <c r="AE817">
        <v>12.6180933769792</v>
      </c>
      <c r="AF817">
        <v>26.224769999999999</v>
      </c>
      <c r="AG817">
        <v>7.7148199999999996</v>
      </c>
      <c r="AH817">
        <v>-9.257E-2</v>
      </c>
      <c r="AI817">
        <v>31.507947109223</v>
      </c>
      <c r="AJ817">
        <v>120.401738729375</v>
      </c>
      <c r="AK817">
        <v>12.3999970005825</v>
      </c>
      <c r="AL817">
        <v>1.17660801708191E-2</v>
      </c>
      <c r="AM817">
        <v>-6.034792366299E-4</v>
      </c>
      <c r="AN817">
        <v>0.54056261554526397</v>
      </c>
      <c r="AP817" s="5">
        <v>1.0358485091188001</v>
      </c>
    </row>
    <row r="818" spans="1:42">
      <c r="A818">
        <v>1573538331.3099999</v>
      </c>
      <c r="B818">
        <v>31.507967189999899</v>
      </c>
      <c r="C818">
        <v>120.40173342999999</v>
      </c>
      <c r="D818">
        <v>12.486700000000001</v>
      </c>
      <c r="E818">
        <v>-0.73626157675123605</v>
      </c>
      <c r="F818">
        <v>1.23273358664416</v>
      </c>
      <c r="G818">
        <v>-12.651602482932001</v>
      </c>
      <c r="H818">
        <v>29.0723300926646</v>
      </c>
      <c r="I818">
        <v>1.3669701448334499</v>
      </c>
      <c r="J818">
        <v>3.1866666832232902E-2</v>
      </c>
      <c r="K818">
        <v>27.84393</v>
      </c>
      <c r="L818">
        <v>8.6735900000000008</v>
      </c>
      <c r="M818">
        <v>0.12578</v>
      </c>
      <c r="N818">
        <v>0.69989383136232397</v>
      </c>
      <c r="O818">
        <v>-0.11587980757772801</v>
      </c>
      <c r="P818" s="3">
        <v>31.972722277603399</v>
      </c>
      <c r="Q818">
        <v>3.73843042081289</v>
      </c>
      <c r="R818">
        <v>7.3972896371635399E-2</v>
      </c>
      <c r="S818">
        <v>1.12163605122851E-2</v>
      </c>
      <c r="T818">
        <v>28.136856769219701</v>
      </c>
      <c r="U818">
        <v>8.9617220053606506</v>
      </c>
      <c r="V818">
        <v>-5.8766668322331002E-3</v>
      </c>
      <c r="W818">
        <v>-0.73626157675123605</v>
      </c>
      <c r="X818">
        <v>-1.23273358664416</v>
      </c>
      <c r="Y818" s="3">
        <v>33.020393991464303</v>
      </c>
      <c r="Z818">
        <v>3.6202672661913602</v>
      </c>
      <c r="AA818">
        <v>-4.8799776517474698E-2</v>
      </c>
      <c r="AB818">
        <v>-4.1024787082419502E-2</v>
      </c>
      <c r="AC818">
        <v>31.507963808830802</v>
      </c>
      <c r="AD818">
        <v>120.401735200198</v>
      </c>
      <c r="AE818">
        <v>12.618355005979501</v>
      </c>
      <c r="AF818">
        <v>26.53951</v>
      </c>
      <c r="AG818">
        <v>7.9150099999999997</v>
      </c>
      <c r="AH818">
        <v>-9.2590000000000006E-2</v>
      </c>
      <c r="AI818">
        <v>31.5079503987556</v>
      </c>
      <c r="AJ818">
        <v>120.40173790697401</v>
      </c>
      <c r="AK818">
        <v>12.3999785315245</v>
      </c>
      <c r="AL818">
        <v>1.21844222866609E-2</v>
      </c>
      <c r="AM818">
        <v>-2.0338780022432401E-3</v>
      </c>
      <c r="AN818">
        <v>0.54817750881487104</v>
      </c>
      <c r="AP818" s="5">
        <v>1.0476717138609</v>
      </c>
    </row>
    <row r="819" spans="1:42">
      <c r="A819">
        <v>1573538331.4100001</v>
      </c>
      <c r="B819">
        <v>31.507970060000002</v>
      </c>
      <c r="C819">
        <v>120.40173271</v>
      </c>
      <c r="D819">
        <v>12.491400000000001</v>
      </c>
      <c r="E819">
        <v>-0.70297791960630995</v>
      </c>
      <c r="F819">
        <v>1.19964813344941</v>
      </c>
      <c r="G819">
        <v>-13.1003147244516</v>
      </c>
      <c r="H819">
        <v>29.390551268748499</v>
      </c>
      <c r="I819">
        <v>1.2985741014100201</v>
      </c>
      <c r="J819">
        <v>2.7168117077691099E-2</v>
      </c>
      <c r="K819">
        <v>28.159690000000001</v>
      </c>
      <c r="L819">
        <v>8.8810699999999994</v>
      </c>
      <c r="M819">
        <v>0.12759999999999999</v>
      </c>
      <c r="N819">
        <v>0.73212995812551296</v>
      </c>
      <c r="O819">
        <v>-5.5718836555870302E-2</v>
      </c>
      <c r="P819" s="3">
        <v>32.481503848185604</v>
      </c>
      <c r="Q819">
        <v>3.7340567411472101</v>
      </c>
      <c r="R819">
        <v>7.1809025896636305E-2</v>
      </c>
      <c r="S819">
        <v>2.2092973833317601E-2</v>
      </c>
      <c r="T819">
        <v>28.411374093559001</v>
      </c>
      <c r="U819">
        <v>9.13660189071555</v>
      </c>
      <c r="V819">
        <v>-1.1781170776913299E-3</v>
      </c>
      <c r="W819">
        <v>-0.70297791960630995</v>
      </c>
      <c r="X819">
        <v>-1.19964813344942</v>
      </c>
      <c r="Y819" s="3">
        <v>33.469106232983798</v>
      </c>
      <c r="Z819">
        <v>3.6043863160126102</v>
      </c>
      <c r="AA819">
        <v>-2.68239754373302E-2</v>
      </c>
      <c r="AB819">
        <v>-3.5201836355193902E-2</v>
      </c>
      <c r="AC819">
        <v>31.507967129871499</v>
      </c>
      <c r="AD819">
        <v>120.40173430959101</v>
      </c>
      <c r="AE819">
        <v>12.620176661759601</v>
      </c>
      <c r="AF819">
        <v>26.860220000000002</v>
      </c>
      <c r="AG819">
        <v>8.1222999999999992</v>
      </c>
      <c r="AH819">
        <v>-9.1270000000000004E-2</v>
      </c>
      <c r="AI819">
        <v>31.5079537610521</v>
      </c>
      <c r="AJ819">
        <v>120.40173703638</v>
      </c>
      <c r="AK819">
        <v>12.4013001164421</v>
      </c>
      <c r="AL819">
        <v>1.27276472966241E-2</v>
      </c>
      <c r="AM819">
        <v>-8.10884888864102E-4</v>
      </c>
      <c r="AN819">
        <v>0.55709965216095403</v>
      </c>
      <c r="AP819" s="5">
        <v>0.98760238479819396</v>
      </c>
    </row>
    <row r="820" spans="1:42">
      <c r="A820">
        <v>1573538331.51</v>
      </c>
      <c r="B820">
        <v>31.507973199999999</v>
      </c>
      <c r="C820">
        <v>120.40173183</v>
      </c>
      <c r="D820">
        <v>12.4941</v>
      </c>
      <c r="E820">
        <v>-0.86889960899789398</v>
      </c>
      <c r="F820">
        <v>1.20129861416277</v>
      </c>
      <c r="G820">
        <v>-13.4716329787119</v>
      </c>
      <c r="H820">
        <v>29.7387096167366</v>
      </c>
      <c r="I820">
        <v>1.21497894845246</v>
      </c>
      <c r="J820">
        <v>2.4469720302743501E-2</v>
      </c>
      <c r="K820">
        <v>28.478269999999998</v>
      </c>
      <c r="L820">
        <v>9.0972399999999993</v>
      </c>
      <c r="M820">
        <v>0.12811</v>
      </c>
      <c r="N820">
        <v>0.60172869493949399</v>
      </c>
      <c r="O820">
        <v>-7.840287014524E-2</v>
      </c>
      <c r="P820" s="3">
        <v>32.8822031602934</v>
      </c>
      <c r="Q820">
        <v>3.7038848480457598</v>
      </c>
      <c r="R820">
        <v>0.12515766514433299</v>
      </c>
      <c r="S820">
        <v>-8.6932371794147395E-3</v>
      </c>
      <c r="T820">
        <v>28.7086664454139</v>
      </c>
      <c r="U820">
        <v>9.3361504873039198</v>
      </c>
      <c r="V820">
        <v>1.52027969725632E-3</v>
      </c>
      <c r="W820">
        <v>-0.86889960899789398</v>
      </c>
      <c r="X820">
        <v>-1.2012986141627799</v>
      </c>
      <c r="Y820" s="3">
        <v>33.8404244872441</v>
      </c>
      <c r="Z820">
        <v>3.55398968683676</v>
      </c>
      <c r="AA820">
        <v>2.0890256797606001E-2</v>
      </c>
      <c r="AB820">
        <v>-5.9212777580898497E-2</v>
      </c>
      <c r="AC820">
        <v>31.507970502034201</v>
      </c>
      <c r="AD820">
        <v>120.40173334355801</v>
      </c>
      <c r="AE820">
        <v>12.620688362047</v>
      </c>
      <c r="AF820">
        <v>27.172090000000001</v>
      </c>
      <c r="AG820">
        <v>8.3324599999999993</v>
      </c>
      <c r="AH820">
        <v>-9.1359999999999997E-2</v>
      </c>
      <c r="AI820">
        <v>31.5079570576161</v>
      </c>
      <c r="AJ820">
        <v>120.401736105072</v>
      </c>
      <c r="AK820">
        <v>12.4012116901576</v>
      </c>
      <c r="AL820">
        <v>1.05279609603703E-2</v>
      </c>
      <c r="AM820">
        <v>-1.3222923853285599E-3</v>
      </c>
      <c r="AN820">
        <v>0.56406761792049698</v>
      </c>
      <c r="AP820" s="5">
        <v>0.95822132695071305</v>
      </c>
    </row>
    <row r="821" spans="1:42">
      <c r="A821">
        <v>1573538331.609</v>
      </c>
      <c r="B821">
        <v>31.5079766399999</v>
      </c>
      <c r="C821">
        <v>120.401730849999</v>
      </c>
      <c r="D821">
        <v>12.4962</v>
      </c>
      <c r="E821">
        <v>-1.0284776806573299</v>
      </c>
      <c r="F821">
        <v>1.3288942120692999</v>
      </c>
      <c r="G821">
        <v>-13.947809566545301</v>
      </c>
      <c r="H821">
        <v>30.120131497611101</v>
      </c>
      <c r="I821">
        <v>1.1218843507188601</v>
      </c>
      <c r="J821">
        <v>2.23715007038887E-2</v>
      </c>
      <c r="K821">
        <v>28.789400000000001</v>
      </c>
      <c r="L821">
        <v>9.3124900000000004</v>
      </c>
      <c r="M821">
        <v>0.12809999999999999</v>
      </c>
      <c r="N821">
        <v>0.49751478739717597</v>
      </c>
      <c r="O821">
        <v>-0.18816232520751699</v>
      </c>
      <c r="P821" s="3">
        <v>33.279898942686202</v>
      </c>
      <c r="Q821">
        <v>3.7157501815003</v>
      </c>
      <c r="R821">
        <v>0.12854033198679801</v>
      </c>
      <c r="S821">
        <v>-3.2600230568837901E-2</v>
      </c>
      <c r="T821">
        <v>29.0338360277924</v>
      </c>
      <c r="U821">
        <v>9.5561822987151306</v>
      </c>
      <c r="V821">
        <v>3.6184992961111398E-3</v>
      </c>
      <c r="W821">
        <v>-1.0284776806573299</v>
      </c>
      <c r="X821">
        <v>-1.3288942120692999</v>
      </c>
      <c r="Y821" s="3">
        <v>34.3166010750775</v>
      </c>
      <c r="Z821">
        <v>3.57379176916452</v>
      </c>
      <c r="AA821">
        <v>-3.3457632462142299E-3</v>
      </c>
      <c r="AB821">
        <v>-7.1072192312964105E-2</v>
      </c>
      <c r="AC821">
        <v>31.507973808319601</v>
      </c>
      <c r="AD821">
        <v>120.401732359307</v>
      </c>
      <c r="AE821">
        <v>12.620680052787</v>
      </c>
      <c r="AF821">
        <v>27.49278</v>
      </c>
      <c r="AG821">
        <v>8.5522399999999994</v>
      </c>
      <c r="AH821">
        <v>-9.1700000000000004E-2</v>
      </c>
      <c r="AI821">
        <v>31.507960458951199</v>
      </c>
      <c r="AJ821">
        <v>120.40173511114401</v>
      </c>
      <c r="AK821">
        <v>12.4008733378723</v>
      </c>
      <c r="AL821">
        <v>8.4179723887237799E-3</v>
      </c>
      <c r="AM821">
        <v>-2.9925134663925999E-3</v>
      </c>
      <c r="AN821">
        <v>0.57112526738151304</v>
      </c>
      <c r="AP821" s="5">
        <v>1.0367021323912899</v>
      </c>
    </row>
    <row r="822" spans="1:42">
      <c r="A822">
        <v>1573538331.7090001</v>
      </c>
      <c r="B822">
        <v>31.507979450000001</v>
      </c>
      <c r="C822">
        <v>120.40173006000001</v>
      </c>
      <c r="D822">
        <v>12.498100000000001</v>
      </c>
      <c r="E822">
        <v>-1.05454380106598</v>
      </c>
      <c r="F822">
        <v>1.3109868210565201</v>
      </c>
      <c r="G822">
        <v>-14.3630187758577</v>
      </c>
      <c r="H822">
        <v>30.431699955937098</v>
      </c>
      <c r="I822">
        <v>1.04683871209919</v>
      </c>
      <c r="J822">
        <v>2.04729717906388E-2</v>
      </c>
      <c r="K822">
        <v>29.11318</v>
      </c>
      <c r="L822">
        <v>9.5391399999999997</v>
      </c>
      <c r="M822">
        <v>0.12672</v>
      </c>
      <c r="N822">
        <v>0.330760205986176</v>
      </c>
      <c r="O822">
        <v>-0.15308816809533601</v>
      </c>
      <c r="P822" s="3">
        <v>33.769694174266398</v>
      </c>
      <c r="Q822">
        <v>3.7269977026263699</v>
      </c>
      <c r="R822">
        <v>4.7033273227682998E-2</v>
      </c>
      <c r="S822">
        <v>1.16705966959871E-2</v>
      </c>
      <c r="T822">
        <v>29.2998021495528</v>
      </c>
      <c r="U822">
        <v>9.7349804367792796</v>
      </c>
      <c r="V822">
        <v>5.5170282093609697E-3</v>
      </c>
      <c r="W822">
        <v>-1.05454380106598</v>
      </c>
      <c r="X822">
        <v>-1.3109868210565201</v>
      </c>
      <c r="Y822" s="3">
        <v>34.731810284390001</v>
      </c>
      <c r="Z822">
        <v>3.5546903157798901</v>
      </c>
      <c r="AA822">
        <v>-5.5045693082497703E-2</v>
      </c>
      <c r="AB822">
        <v>-4.4459875997160399E-2</v>
      </c>
      <c r="AC822">
        <v>31.507977257346099</v>
      </c>
      <c r="AD822">
        <v>120.401731308903</v>
      </c>
      <c r="AE822">
        <v>12.6193018388003</v>
      </c>
      <c r="AF822">
        <v>27.779060000000001</v>
      </c>
      <c r="AG822">
        <v>8.7546700000000008</v>
      </c>
      <c r="AH822">
        <v>-9.2579999999999996E-2</v>
      </c>
      <c r="AI822">
        <v>31.507963514887599</v>
      </c>
      <c r="AJ822">
        <v>120.40173416235901</v>
      </c>
      <c r="AK822">
        <v>12.3999948352575</v>
      </c>
      <c r="AL822">
        <v>5.7303142384792401E-3</v>
      </c>
      <c r="AM822">
        <v>-2.89929706187648E-3</v>
      </c>
      <c r="AN822">
        <v>0.57988810063065299</v>
      </c>
      <c r="AP822" s="5">
        <v>0.96211611012356002</v>
      </c>
    </row>
    <row r="823" spans="1:42">
      <c r="A823">
        <v>1573538331.809</v>
      </c>
      <c r="B823">
        <v>31.50798254</v>
      </c>
      <c r="C823">
        <v>120.40172921</v>
      </c>
      <c r="D823">
        <v>12.5014</v>
      </c>
      <c r="E823">
        <v>-0.89696501382118499</v>
      </c>
      <c r="F823">
        <v>1.3978887000332201</v>
      </c>
      <c r="G823">
        <v>-14.7201004200412</v>
      </c>
      <c r="H823">
        <v>30.7743143877961</v>
      </c>
      <c r="I823">
        <v>0.96609340711770397</v>
      </c>
      <c r="J823">
        <v>1.7174609217510899E-2</v>
      </c>
      <c r="K823">
        <v>29.400010000000002</v>
      </c>
      <c r="L823">
        <v>9.7394999999999996</v>
      </c>
      <c r="M823">
        <v>0.13177</v>
      </c>
      <c r="N823">
        <v>0.49368470895761102</v>
      </c>
      <c r="O823">
        <v>-0.23087433502525001</v>
      </c>
      <c r="P823" s="3">
        <v>34.172953680605097</v>
      </c>
      <c r="Q823">
        <v>3.6637604372032602</v>
      </c>
      <c r="R823">
        <v>1.45933852197514E-2</v>
      </c>
      <c r="S823">
        <v>4.3073062254545498E-2</v>
      </c>
      <c r="T823">
        <v>29.592889159115401</v>
      </c>
      <c r="U823">
        <v>9.9299277579206997</v>
      </c>
      <c r="V823">
        <v>8.8153907824889705E-3</v>
      </c>
      <c r="W823">
        <v>-0.89696501382118599</v>
      </c>
      <c r="X823">
        <v>-1.3978887000332301</v>
      </c>
      <c r="Y823" s="3">
        <v>35.088891928573403</v>
      </c>
      <c r="Z823">
        <v>3.4844973995205701</v>
      </c>
      <c r="AA823">
        <v>-9.2409762867949302E-2</v>
      </c>
      <c r="AB823">
        <v>-5.1773433931087499E-2</v>
      </c>
      <c r="AC823">
        <v>31.507980311434402</v>
      </c>
      <c r="AD823">
        <v>120.401730382561</v>
      </c>
      <c r="AE823">
        <v>12.624353441409699</v>
      </c>
      <c r="AF823">
        <v>28.061039999999998</v>
      </c>
      <c r="AG823">
        <v>8.9471000000000007</v>
      </c>
      <c r="AH823">
        <v>-8.856E-2</v>
      </c>
      <c r="AI823">
        <v>31.5079665030763</v>
      </c>
      <c r="AJ823">
        <v>120.40173329650599</v>
      </c>
      <c r="AK823">
        <v>12.4040163224563</v>
      </c>
      <c r="AL823">
        <v>8.6110225953346508E-3</v>
      </c>
      <c r="AM823">
        <v>-4.0008564735113704E-3</v>
      </c>
      <c r="AN823">
        <v>0.58668748096085399</v>
      </c>
      <c r="AP823" s="5">
        <v>0.915938247968348</v>
      </c>
    </row>
    <row r="824" spans="1:42">
      <c r="A824">
        <v>1573538331.9089999</v>
      </c>
      <c r="B824">
        <v>31.507985909999999</v>
      </c>
      <c r="C824">
        <v>120.4017283</v>
      </c>
      <c r="D824">
        <v>12.506500000000001</v>
      </c>
      <c r="E824">
        <v>-0.58642486166476804</v>
      </c>
      <c r="F824">
        <v>1.6331049995718301</v>
      </c>
      <c r="G824">
        <v>-15.0999471832436</v>
      </c>
      <c r="H824">
        <v>31.147974795562799</v>
      </c>
      <c r="I824">
        <v>0.87964844014631804</v>
      </c>
      <c r="J824">
        <v>1.2076418942186201E-2</v>
      </c>
      <c r="K824">
        <v>29.67989</v>
      </c>
      <c r="L824">
        <v>9.9304900000000007</v>
      </c>
      <c r="M824">
        <v>0.13976</v>
      </c>
      <c r="N824">
        <v>0.72745874182830905</v>
      </c>
      <c r="O824">
        <v>-0.42772553832399401</v>
      </c>
      <c r="P824" s="3">
        <v>34.534020251724002</v>
      </c>
      <c r="Q824">
        <v>3.6229402717386101</v>
      </c>
      <c r="R824">
        <v>-3.3045074717443099E-2</v>
      </c>
      <c r="S824">
        <v>6.4870780413346096E-2</v>
      </c>
      <c r="T824">
        <v>29.913097060228299</v>
      </c>
      <c r="U824">
        <v>10.1410242588674</v>
      </c>
      <c r="V824">
        <v>1.3913581057813601E-2</v>
      </c>
      <c r="W824">
        <v>-0.58642486166476804</v>
      </c>
      <c r="X824">
        <v>-1.6331049995718301</v>
      </c>
      <c r="Y824" s="3">
        <v>35.468738691775798</v>
      </c>
      <c r="Z824">
        <v>3.5070943443141598</v>
      </c>
      <c r="AA824">
        <v>-0.14205040875656599</v>
      </c>
      <c r="AB824">
        <v>-3.6719496887457799E-2</v>
      </c>
      <c r="AC824">
        <v>31.507983277347002</v>
      </c>
      <c r="AD824">
        <v>120.40172952322401</v>
      </c>
      <c r="AE824">
        <v>12.6323450161144</v>
      </c>
      <c r="AF824">
        <v>28.341640000000002</v>
      </c>
      <c r="AG824">
        <v>9.1369900000000008</v>
      </c>
      <c r="AH824">
        <v>-8.1339999999999996E-2</v>
      </c>
      <c r="AI824">
        <v>31.5079694716236</v>
      </c>
      <c r="AJ824">
        <v>120.401732450662</v>
      </c>
      <c r="AK824">
        <v>12.4112378153949</v>
      </c>
      <c r="AL824">
        <v>1.27139441823301E-2</v>
      </c>
      <c r="AM824">
        <v>-7.6699216004165799E-3</v>
      </c>
      <c r="AN824">
        <v>0.59306411244057999</v>
      </c>
      <c r="AP824" s="5">
        <v>0.93471844005183802</v>
      </c>
    </row>
    <row r="825" spans="1:42">
      <c r="A825">
        <v>1573538332.0090001</v>
      </c>
      <c r="B825">
        <v>31.507988699999999</v>
      </c>
      <c r="C825">
        <v>120.40172755</v>
      </c>
      <c r="D825">
        <v>12.511100000000001</v>
      </c>
      <c r="E825">
        <v>-0.29501691575301298</v>
      </c>
      <c r="F825">
        <v>1.4980943600969201</v>
      </c>
      <c r="G825">
        <v>-15.3953466768063</v>
      </c>
      <c r="H825">
        <v>31.4573257021245</v>
      </c>
      <c r="I825">
        <v>0.80840259493181699</v>
      </c>
      <c r="J825">
        <v>7.4779337568475698E-3</v>
      </c>
      <c r="K825">
        <v>29.96463</v>
      </c>
      <c r="L825">
        <v>10.123699999999999</v>
      </c>
      <c r="M825">
        <v>0.14657999999999999</v>
      </c>
      <c r="N825">
        <v>1.0838732728243201</v>
      </c>
      <c r="O825">
        <v>-0.39241931794010398</v>
      </c>
      <c r="P825" s="3">
        <v>34.904846015519098</v>
      </c>
      <c r="Q825">
        <v>3.65293172493406</v>
      </c>
      <c r="R825">
        <v>-2.6216877181241799E-2</v>
      </c>
      <c r="S825">
        <v>-2.6033864740371798E-3</v>
      </c>
      <c r="T825">
        <v>30.1783068515998</v>
      </c>
      <c r="U825">
        <v>10.315488353773899</v>
      </c>
      <c r="V825">
        <v>1.8512066243152301E-2</v>
      </c>
      <c r="W825">
        <v>-0.29501691575301298</v>
      </c>
      <c r="X825">
        <v>-1.4980943600969201</v>
      </c>
      <c r="Y825" s="3">
        <v>35.764138185338503</v>
      </c>
      <c r="Z825">
        <v>3.5264634933096501</v>
      </c>
      <c r="AA825">
        <v>-0.108193785926483</v>
      </c>
      <c r="AB825">
        <v>-6.8876157276500802E-2</v>
      </c>
      <c r="AC825">
        <v>31.5079862913196</v>
      </c>
      <c r="AD825">
        <v>120.40172865978499</v>
      </c>
      <c r="AE825">
        <v>12.639166637323701</v>
      </c>
      <c r="AF825">
        <v>28.625319999999999</v>
      </c>
      <c r="AG825">
        <v>9.3253299999999992</v>
      </c>
      <c r="AH825">
        <v>-7.5090000000000004E-2</v>
      </c>
      <c r="AI825">
        <v>31.507972461346501</v>
      </c>
      <c r="AJ825">
        <v>120.40173163140101</v>
      </c>
      <c r="AK825">
        <v>12.4174893395975</v>
      </c>
      <c r="AL825">
        <v>1.9013307808865999E-2</v>
      </c>
      <c r="AM825">
        <v>-7.0272186359767903E-3</v>
      </c>
      <c r="AN825">
        <v>0.599441208063626</v>
      </c>
      <c r="AP825" s="5">
        <v>0.85929216981936896</v>
      </c>
    </row>
    <row r="826" spans="1:42">
      <c r="A826">
        <v>1573538332.109</v>
      </c>
      <c r="B826">
        <v>31.507991789999998</v>
      </c>
      <c r="C826">
        <v>120.40172663</v>
      </c>
      <c r="D826">
        <v>12.5107</v>
      </c>
      <c r="E826">
        <v>-0.154438647953272</v>
      </c>
      <c r="F826">
        <v>1.37832905631123</v>
      </c>
      <c r="G826">
        <v>-15.6250982119795</v>
      </c>
      <c r="H826">
        <v>31.799940118633099</v>
      </c>
      <c r="I826">
        <v>0.72100769381221597</v>
      </c>
      <c r="J826">
        <v>7.8796295592518106E-3</v>
      </c>
      <c r="K826">
        <v>30.24737</v>
      </c>
      <c r="L826">
        <v>10.32067</v>
      </c>
      <c r="M826">
        <v>0.14499999999999999</v>
      </c>
      <c r="N826">
        <v>1.25215547350805</v>
      </c>
      <c r="O826">
        <v>-0.26688048906072698</v>
      </c>
      <c r="P826" s="3">
        <v>35.157154278452602</v>
      </c>
      <c r="Q826">
        <v>3.6302476529557199</v>
      </c>
      <c r="R826">
        <v>7.3253482793405799E-3</v>
      </c>
      <c r="S826">
        <v>-4.5860950513672699E-2</v>
      </c>
      <c r="T826">
        <v>30.469079378587502</v>
      </c>
      <c r="U826">
        <v>10.5166694778646</v>
      </c>
      <c r="V826">
        <v>1.8110370440748098E-2</v>
      </c>
      <c r="W826">
        <v>-0.154438647953272</v>
      </c>
      <c r="X826">
        <v>-1.37832905631123</v>
      </c>
      <c r="Y826" s="3">
        <v>35.993889720511703</v>
      </c>
      <c r="Z826">
        <v>3.5208593594751298</v>
      </c>
      <c r="AA826">
        <v>-6.3581180065755402E-2</v>
      </c>
      <c r="AB826">
        <v>-0.101091910347809</v>
      </c>
      <c r="AC826">
        <v>31.507989300185699</v>
      </c>
      <c r="AD826">
        <v>120.40172775191201</v>
      </c>
      <c r="AE826">
        <v>12.6375882718712</v>
      </c>
      <c r="AF826">
        <v>28.91498</v>
      </c>
      <c r="AG826">
        <v>9.5252599999999994</v>
      </c>
      <c r="AH826">
        <v>-7.7130000000000004E-2</v>
      </c>
      <c r="AI826">
        <v>31.5079755380129</v>
      </c>
      <c r="AJ826">
        <v>120.401730719672</v>
      </c>
      <c r="AK826">
        <v>12.4154509259387</v>
      </c>
      <c r="AL826">
        <v>2.18938254682992E-2</v>
      </c>
      <c r="AM826">
        <v>-4.76565803918386E-3</v>
      </c>
      <c r="AN826">
        <v>0.60382041164204303</v>
      </c>
      <c r="AP826" s="5">
        <v>0.83673544205910799</v>
      </c>
    </row>
    <row r="827" spans="1:42">
      <c r="A827">
        <v>1573538332.2090001</v>
      </c>
      <c r="B827">
        <v>31.507995510000001</v>
      </c>
      <c r="C827">
        <v>120.401725679999</v>
      </c>
      <c r="D827">
        <v>12.495900000000001</v>
      </c>
      <c r="E827">
        <v>-9.1226899333884906E-2</v>
      </c>
      <c r="F827">
        <v>1.14431862740762</v>
      </c>
      <c r="G827">
        <v>-15.9823521028265</v>
      </c>
      <c r="H827">
        <v>32.212407889057999</v>
      </c>
      <c r="I827">
        <v>0.63076296208456595</v>
      </c>
      <c r="J827">
        <v>2.2681696593796302E-2</v>
      </c>
      <c r="K827">
        <v>30.53509</v>
      </c>
      <c r="L827">
        <v>10.52604</v>
      </c>
      <c r="M827">
        <v>0.14191000000000001</v>
      </c>
      <c r="N827">
        <v>1.2991471294807699</v>
      </c>
      <c r="O827">
        <v>-0.13968367356573</v>
      </c>
      <c r="P827" s="3">
        <v>35.444799527201397</v>
      </c>
      <c r="Q827">
        <v>3.6040947813864999</v>
      </c>
      <c r="R827">
        <v>6.9971243985217403E-3</v>
      </c>
      <c r="S827">
        <v>-3.3033789258081599E-2</v>
      </c>
      <c r="T827">
        <v>30.8243455328119</v>
      </c>
      <c r="U827">
        <v>10.744835498355201</v>
      </c>
      <c r="V827">
        <v>3.3083034062035398E-3</v>
      </c>
      <c r="W827">
        <v>-9.1226899333885197E-2</v>
      </c>
      <c r="X827">
        <v>-1.14431862740762</v>
      </c>
      <c r="Y827" s="3">
        <v>36.351143611358701</v>
      </c>
      <c r="Z827">
        <v>3.5248393254080601</v>
      </c>
      <c r="AA827">
        <v>-9.1437505637764899E-2</v>
      </c>
      <c r="AB827">
        <v>-4.1247698354420499E-2</v>
      </c>
      <c r="AC827">
        <v>31.5079923775262</v>
      </c>
      <c r="AD827">
        <v>120.40172677938899</v>
      </c>
      <c r="AE827">
        <v>12.6344999633729</v>
      </c>
      <c r="AF827">
        <v>29.20664</v>
      </c>
      <c r="AG827">
        <v>9.7310300000000005</v>
      </c>
      <c r="AH827">
        <v>-8.1220000000000001E-2</v>
      </c>
      <c r="AI827">
        <v>31.5079786499217</v>
      </c>
      <c r="AJ827">
        <v>120.401729757637</v>
      </c>
      <c r="AK827">
        <v>12.411362548358699</v>
      </c>
      <c r="AL827">
        <v>2.26058398308055E-2</v>
      </c>
      <c r="AM827">
        <v>-2.45031625196937E-3</v>
      </c>
      <c r="AN827">
        <v>0.60900061152111395</v>
      </c>
      <c r="AP827" s="5">
        <v>0.90634408415729695</v>
      </c>
    </row>
    <row r="828" spans="1:42">
      <c r="A828">
        <v>1573538332.309</v>
      </c>
      <c r="B828">
        <v>31.507998279999999</v>
      </c>
      <c r="C828">
        <v>120.40172484999999</v>
      </c>
      <c r="D828">
        <v>12.498699999999999</v>
      </c>
      <c r="E828">
        <v>1.50842922385745E-2</v>
      </c>
      <c r="F828">
        <v>0.95128771724673999</v>
      </c>
      <c r="G828">
        <v>-16.200117000905902</v>
      </c>
      <c r="H828">
        <v>32.519541218060098</v>
      </c>
      <c r="I828">
        <v>0.55191757648317896</v>
      </c>
      <c r="J828">
        <v>1.9883254882225601E-2</v>
      </c>
      <c r="K828">
        <v>30.829599999999999</v>
      </c>
      <c r="L828">
        <v>10.73495</v>
      </c>
      <c r="M828">
        <v>0.14116999999999999</v>
      </c>
      <c r="N828">
        <v>1.4080035606326899</v>
      </c>
      <c r="O828">
        <v>6.4980211717991898E-2</v>
      </c>
      <c r="P828" s="3">
        <v>35.740354005938499</v>
      </c>
      <c r="Q828">
        <v>3.6226404191807</v>
      </c>
      <c r="R828">
        <v>-2.8361685898730001E-2</v>
      </c>
      <c r="S828">
        <v>5.5070673871368001E-3</v>
      </c>
      <c r="T828">
        <v>31.0848313007738</v>
      </c>
      <c r="U828">
        <v>10.9256520941197</v>
      </c>
      <c r="V828">
        <v>6.1067451177742897E-3</v>
      </c>
      <c r="W828">
        <v>1.5084292238574199E-2</v>
      </c>
      <c r="X828">
        <v>-0.95128771724674199</v>
      </c>
      <c r="Y828" s="3">
        <v>36.568908509438202</v>
      </c>
      <c r="Z828">
        <v>3.5162485823530401</v>
      </c>
      <c r="AA828">
        <v>-0.105737279655712</v>
      </c>
      <c r="AB828">
        <v>-3.3754774346837803E-2</v>
      </c>
      <c r="AC828">
        <v>31.5079955233882</v>
      </c>
      <c r="AD828">
        <v>120.401725796809</v>
      </c>
      <c r="AE828">
        <v>12.6337617114186</v>
      </c>
      <c r="AF828">
        <v>29.50347</v>
      </c>
      <c r="AG828">
        <v>9.94008</v>
      </c>
      <c r="AH828">
        <v>-8.2519999999999996E-2</v>
      </c>
      <c r="AI828">
        <v>31.5079818158388</v>
      </c>
      <c r="AJ828">
        <v>120.401728782177</v>
      </c>
      <c r="AK828">
        <v>12.410064220428399</v>
      </c>
      <c r="AL828">
        <v>2.4526130317094701E-2</v>
      </c>
      <c r="AM828">
        <v>1.1198786340785301E-3</v>
      </c>
      <c r="AN828">
        <v>0.61408334168170298</v>
      </c>
      <c r="AP828" s="5">
        <v>0.828554503499638</v>
      </c>
    </row>
    <row r="829" spans="1:42">
      <c r="A829">
        <v>1573538332.4089999</v>
      </c>
      <c r="B829">
        <v>31.50800134</v>
      </c>
      <c r="C829">
        <v>120.40172391999999</v>
      </c>
      <c r="D829">
        <v>12.498200000000001</v>
      </c>
      <c r="E829">
        <v>0.157735002964772</v>
      </c>
      <c r="F829">
        <v>0.84421739453531397</v>
      </c>
      <c r="G829">
        <v>-16.1877348572873</v>
      </c>
      <c r="H829">
        <v>32.858829282317799</v>
      </c>
      <c r="I829">
        <v>0.463572752314522</v>
      </c>
      <c r="J829">
        <v>2.03849945053526E-2</v>
      </c>
      <c r="K829">
        <v>31.131150000000002</v>
      </c>
      <c r="L829">
        <v>10.947229999999999</v>
      </c>
      <c r="M829">
        <v>0.13847000000000001</v>
      </c>
      <c r="N829">
        <v>1.51136581470608</v>
      </c>
      <c r="O829">
        <v>0.21280936738186601</v>
      </c>
      <c r="P829" s="3">
        <v>35.793096123270203</v>
      </c>
      <c r="Q829">
        <v>3.6412672642659101</v>
      </c>
      <c r="R829">
        <v>-8.9178818855390696E-2</v>
      </c>
      <c r="S829">
        <v>-1.40084207889616E-2</v>
      </c>
      <c r="T829">
        <v>31.372154835004299</v>
      </c>
      <c r="U829">
        <v>11.1265659691568</v>
      </c>
      <c r="V829">
        <v>5.60500549464725E-3</v>
      </c>
      <c r="W829">
        <v>0.157735002964771</v>
      </c>
      <c r="X829">
        <v>-0.84421739453531597</v>
      </c>
      <c r="Y829" s="3">
        <v>36.556526365819501</v>
      </c>
      <c r="Z829">
        <v>3.5234587375172999</v>
      </c>
      <c r="AA829">
        <v>-0.16052458177581</v>
      </c>
      <c r="AB829">
        <v>-5.5578445989859698E-2</v>
      </c>
      <c r="AC829">
        <v>31.507998739352001</v>
      </c>
      <c r="AD829">
        <v>120.401724806766</v>
      </c>
      <c r="AE829">
        <v>12.631063520908301</v>
      </c>
      <c r="AF829">
        <v>29.801169999999999</v>
      </c>
      <c r="AG829">
        <v>10.14753</v>
      </c>
      <c r="AH829">
        <v>-8.616E-2</v>
      </c>
      <c r="AI829">
        <v>31.507984984089301</v>
      </c>
      <c r="AJ829">
        <v>120.401727825693</v>
      </c>
      <c r="AK829">
        <v>12.406425915658399</v>
      </c>
      <c r="AL829">
        <v>2.6316915264059101E-2</v>
      </c>
      <c r="AM829">
        <v>3.7716029418285398E-3</v>
      </c>
      <c r="AN829">
        <v>0.61502977304644402</v>
      </c>
      <c r="AP829" s="5">
        <v>0.76343024254926894</v>
      </c>
    </row>
    <row r="830" spans="1:42">
      <c r="A830">
        <v>1573538332.5090001</v>
      </c>
      <c r="B830">
        <v>31.508004459999999</v>
      </c>
      <c r="C830">
        <v>120.4017231</v>
      </c>
      <c r="D830">
        <v>12.498699999999999</v>
      </c>
      <c r="E830">
        <v>0.64390592284307702</v>
      </c>
      <c r="F830">
        <v>0.51954805987254304</v>
      </c>
      <c r="G830">
        <v>-16.138984443185201</v>
      </c>
      <c r="H830">
        <v>33.204770059903403</v>
      </c>
      <c r="I830">
        <v>0.38567731848388698</v>
      </c>
      <c r="J830">
        <v>1.9886787123166199E-2</v>
      </c>
      <c r="K830">
        <v>31.441079999999999</v>
      </c>
      <c r="L830">
        <v>11.15123</v>
      </c>
      <c r="M830">
        <v>0.13592000000000001</v>
      </c>
      <c r="N830">
        <v>1.9380820789605799</v>
      </c>
      <c r="O830">
        <v>0.53551150114053003</v>
      </c>
      <c r="P830" s="3">
        <v>35.765923489226601</v>
      </c>
      <c r="Q830">
        <v>3.6637541297376801</v>
      </c>
      <c r="R830">
        <v>-0.20314891392950901</v>
      </c>
      <c r="S830">
        <v>3.5904748980288802E-2</v>
      </c>
      <c r="T830">
        <v>31.6693521299308</v>
      </c>
      <c r="U830">
        <v>11.3199993894766</v>
      </c>
      <c r="V830">
        <v>6.1032128768336701E-3</v>
      </c>
      <c r="W830">
        <v>0.64390592284307602</v>
      </c>
      <c r="X830">
        <v>-0.51954805987254504</v>
      </c>
      <c r="Y830" s="3">
        <v>36.507775951717399</v>
      </c>
      <c r="Z830">
        <v>3.5353527118550598</v>
      </c>
      <c r="AA830">
        <v>-0.24945604888550699</v>
      </c>
      <c r="AB830">
        <v>-9.5552317344054193E-3</v>
      </c>
      <c r="AC830">
        <v>31.508002000176301</v>
      </c>
      <c r="AD830">
        <v>120.401723929141</v>
      </c>
      <c r="AE830">
        <v>12.628515377640699</v>
      </c>
      <c r="AF830">
        <v>30.11084</v>
      </c>
      <c r="AG830">
        <v>10.349909999999999</v>
      </c>
      <c r="AH830">
        <v>-8.949E-2</v>
      </c>
      <c r="AI830">
        <v>31.507988237629998</v>
      </c>
      <c r="AJ830">
        <v>120.401726963103</v>
      </c>
      <c r="AK830">
        <v>12.4030976807698</v>
      </c>
      <c r="AL830">
        <v>3.3685719785970403E-2</v>
      </c>
      <c r="AM830">
        <v>9.4771490665261603E-3</v>
      </c>
      <c r="AN830">
        <v>0.61454967200674904</v>
      </c>
      <c r="AP830" s="5">
        <v>0.74185246249074699</v>
      </c>
    </row>
    <row r="831" spans="1:42">
      <c r="A831">
        <v>1573538332.609</v>
      </c>
      <c r="B831">
        <v>31.50800787</v>
      </c>
      <c r="C831">
        <v>120.40172224</v>
      </c>
      <c r="D831">
        <v>12.5039</v>
      </c>
      <c r="E831">
        <v>1.19141408186144</v>
      </c>
      <c r="F831">
        <v>0.168329512781274</v>
      </c>
      <c r="G831">
        <v>-16.0834215435445</v>
      </c>
      <c r="H831">
        <v>33.582865615962703</v>
      </c>
      <c r="I831">
        <v>0.303982112070945</v>
      </c>
      <c r="J831">
        <v>1.46887698926096E-2</v>
      </c>
      <c r="K831">
        <v>31.755990000000001</v>
      </c>
      <c r="L831">
        <v>11.35333</v>
      </c>
      <c r="M831">
        <v>0.13705999999999999</v>
      </c>
      <c r="N831">
        <v>2.4721503574516399</v>
      </c>
      <c r="O831">
        <v>0.89209650670663299</v>
      </c>
      <c r="P831" s="3">
        <v>35.759329088170901</v>
      </c>
      <c r="Q831">
        <v>3.6407502240923599</v>
      </c>
      <c r="R831">
        <v>-0.181419161807236</v>
      </c>
      <c r="S831">
        <v>0.112236662907177</v>
      </c>
      <c r="T831">
        <v>31.995371065743502</v>
      </c>
      <c r="U831">
        <v>11.5281868284687</v>
      </c>
      <c r="V831">
        <v>1.13012301073902E-2</v>
      </c>
      <c r="W831">
        <v>1.19141408186144</v>
      </c>
      <c r="X831">
        <v>-0.168329512781276</v>
      </c>
      <c r="Y831" s="3">
        <v>36.452213052076701</v>
      </c>
      <c r="Z831">
        <v>3.4607873833886602</v>
      </c>
      <c r="AA831">
        <v>-0.19388990731778</v>
      </c>
      <c r="AB831">
        <v>5.7876772699956898E-2</v>
      </c>
      <c r="AC831">
        <v>31.5080052971417</v>
      </c>
      <c r="AD831">
        <v>120.401723088512</v>
      </c>
      <c r="AE831">
        <v>12.6296572787687</v>
      </c>
      <c r="AF831">
        <v>30.425509999999999</v>
      </c>
      <c r="AG831">
        <v>10.55025</v>
      </c>
      <c r="AH831">
        <v>-8.9069999999999996E-2</v>
      </c>
      <c r="AI831">
        <v>31.5079915270416</v>
      </c>
      <c r="AJ831">
        <v>120.40172613896399</v>
      </c>
      <c r="AK831">
        <v>12.403519484214399</v>
      </c>
      <c r="AL831">
        <v>4.3040866934630002E-2</v>
      </c>
      <c r="AM831">
        <v>1.5745460593131599E-2</v>
      </c>
      <c r="AN831">
        <v>0.61448525740130699</v>
      </c>
      <c r="AP831" s="5">
        <v>0.69288396390581297</v>
      </c>
    </row>
    <row r="832" spans="1:42">
      <c r="A832">
        <v>1573538332.7090001</v>
      </c>
      <c r="B832">
        <v>31.50801057</v>
      </c>
      <c r="C832">
        <v>120.40172147</v>
      </c>
      <c r="D832">
        <v>12.507899999999999</v>
      </c>
      <c r="E832">
        <v>1.21760032766221</v>
      </c>
      <c r="F832">
        <v>0.22864170681156701</v>
      </c>
      <c r="G832">
        <v>-15.966070765100699</v>
      </c>
      <c r="H832">
        <v>33.882237463352297</v>
      </c>
      <c r="I832">
        <v>0.23083641066852101</v>
      </c>
      <c r="J832">
        <v>1.0690356975556901E-2</v>
      </c>
      <c r="K832">
        <v>32.063639999999999</v>
      </c>
      <c r="L832">
        <v>11.56038</v>
      </c>
      <c r="M832">
        <v>0.14074</v>
      </c>
      <c r="N832">
        <v>2.6077669174799998</v>
      </c>
      <c r="O832">
        <v>0.95869860355435699</v>
      </c>
      <c r="P832" s="3">
        <v>35.663262748093203</v>
      </c>
      <c r="Q832">
        <v>3.54879965218141</v>
      </c>
      <c r="R832">
        <v>-6.6400064437374395E-2</v>
      </c>
      <c r="S832">
        <v>0.11028764128320399</v>
      </c>
      <c r="T832">
        <v>32.250564504673001</v>
      </c>
      <c r="U832">
        <v>11.700958658841801</v>
      </c>
      <c r="V832">
        <v>1.5299643024442901E-2</v>
      </c>
      <c r="W832">
        <v>1.21760032766221</v>
      </c>
      <c r="X832">
        <v>-0.22864170681156901</v>
      </c>
      <c r="Y832" s="3">
        <v>36.334862273632901</v>
      </c>
      <c r="Z832">
        <v>3.3546724249123501</v>
      </c>
      <c r="AA832">
        <v>-8.8098063357585493E-2</v>
      </c>
      <c r="AB832">
        <v>1.28880861773493E-2</v>
      </c>
      <c r="AC832">
        <v>31.508008548262701</v>
      </c>
      <c r="AD832">
        <v>120.401722172433</v>
      </c>
      <c r="AE832">
        <v>12.6333391740918</v>
      </c>
      <c r="AF832">
        <v>30.721640000000001</v>
      </c>
      <c r="AG832">
        <v>10.74672</v>
      </c>
      <c r="AH832">
        <v>-8.5720000000000005E-2</v>
      </c>
      <c r="AI832">
        <v>31.507994647549801</v>
      </c>
      <c r="AJ832">
        <v>120.401725285087</v>
      </c>
      <c r="AK832">
        <v>12.4068712163716</v>
      </c>
      <c r="AL832">
        <v>4.5524927517782601E-2</v>
      </c>
      <c r="AM832">
        <v>1.6774684293759699E-2</v>
      </c>
      <c r="AN832">
        <v>0.61285053787292798</v>
      </c>
      <c r="AP832" s="5">
        <v>0.67159952553971802</v>
      </c>
    </row>
    <row r="833" spans="1:42">
      <c r="A833">
        <v>1573538332.8080001</v>
      </c>
      <c r="B833">
        <v>31.508013429999998</v>
      </c>
      <c r="C833">
        <v>120.401720539999</v>
      </c>
      <c r="D833">
        <v>12.5099</v>
      </c>
      <c r="E833">
        <v>0.85852866642785197</v>
      </c>
      <c r="F833">
        <v>0.81381077893978004</v>
      </c>
      <c r="G833">
        <v>-15.8586752868</v>
      </c>
      <c r="H833">
        <v>34.199349853352203</v>
      </c>
      <c r="I833">
        <v>0.14249160544755499</v>
      </c>
      <c r="J833">
        <v>8.6920547549187398E-3</v>
      </c>
      <c r="K833">
        <v>32.345779999999998</v>
      </c>
      <c r="L833">
        <v>11.761570000000001</v>
      </c>
      <c r="M833">
        <v>0.14526</v>
      </c>
      <c r="N833">
        <v>2.3679362116501301</v>
      </c>
      <c r="O833">
        <v>0.49327294211399703</v>
      </c>
      <c r="P833" s="3">
        <v>35.574511967686902</v>
      </c>
      <c r="Q833">
        <v>3.4262221057033702</v>
      </c>
      <c r="R833">
        <v>6.3976293623401695E-2</v>
      </c>
      <c r="S833">
        <v>7.7052261120198098E-2</v>
      </c>
      <c r="T833">
        <v>32.517098978132303</v>
      </c>
      <c r="U833">
        <v>11.8941540184101</v>
      </c>
      <c r="V833">
        <v>1.72979452450812E-2</v>
      </c>
      <c r="W833">
        <v>0.85852866642785197</v>
      </c>
      <c r="X833">
        <v>-0.81381077893978204</v>
      </c>
      <c r="Y833" s="3">
        <v>36.227466795332298</v>
      </c>
      <c r="Z833">
        <v>3.2529495356268701</v>
      </c>
      <c r="AA833">
        <v>6.6576068597323901E-2</v>
      </c>
      <c r="AB833">
        <v>-2.9506029129899601E-2</v>
      </c>
      <c r="AC833">
        <v>31.508011565302699</v>
      </c>
      <c r="AD833">
        <v>120.401721220716</v>
      </c>
      <c r="AE833">
        <v>12.6378609500825</v>
      </c>
      <c r="AF833">
        <v>31.001539999999999</v>
      </c>
      <c r="AG833">
        <v>10.94393</v>
      </c>
      <c r="AH833">
        <v>-8.1369999999999998E-2</v>
      </c>
      <c r="AI833">
        <v>31.5079976331571</v>
      </c>
      <c r="AJ833">
        <v>120.401724364439</v>
      </c>
      <c r="AK833">
        <v>12.411222890019401</v>
      </c>
      <c r="AL833">
        <v>4.1364999441193602E-2</v>
      </c>
      <c r="AM833">
        <v>8.6567317207371704E-3</v>
      </c>
      <c r="AN833">
        <v>0.61130228571314005</v>
      </c>
      <c r="AP833" s="5">
        <v>0.65295482764538804</v>
      </c>
    </row>
    <row r="834" spans="1:42">
      <c r="A834">
        <v>1573538332.908</v>
      </c>
      <c r="B834">
        <v>31.508015669999999</v>
      </c>
      <c r="C834">
        <v>120.40171973</v>
      </c>
      <c r="D834">
        <v>12.5123</v>
      </c>
      <c r="E834">
        <v>0.21452038041010499</v>
      </c>
      <c r="F834">
        <v>1.3717794085388899</v>
      </c>
      <c r="G834">
        <v>-15.8054508034819</v>
      </c>
      <c r="H834">
        <v>34.447717604941303</v>
      </c>
      <c r="I834">
        <v>6.5546136924332601E-2</v>
      </c>
      <c r="J834">
        <v>6.2933947499832499E-3</v>
      </c>
      <c r="K834">
        <v>32.615000000000002</v>
      </c>
      <c r="L834">
        <v>11.96763</v>
      </c>
      <c r="M834">
        <v>0.14940000000000001</v>
      </c>
      <c r="N834">
        <v>1.5853747518438599</v>
      </c>
      <c r="O834">
        <v>-0.20086517069214099</v>
      </c>
      <c r="P834" s="3">
        <v>35.5135024108273</v>
      </c>
      <c r="Q834">
        <v>3.4313257976397802</v>
      </c>
      <c r="R834">
        <v>8.3856562068495594E-2</v>
      </c>
      <c r="S834">
        <v>4.1686836648132497E-2</v>
      </c>
      <c r="T834">
        <v>32.723154967409499</v>
      </c>
      <c r="U834">
        <v>12.0527354625917</v>
      </c>
      <c r="V834">
        <v>1.9696605250016701E-2</v>
      </c>
      <c r="W834">
        <v>0.21452038041010499</v>
      </c>
      <c r="X834">
        <v>-1.3717794085388999</v>
      </c>
      <c r="Y834" s="3">
        <v>36.174242312014101</v>
      </c>
      <c r="Z834">
        <v>3.2870528873604998</v>
      </c>
      <c r="AA834">
        <v>4.4854045398871903E-2</v>
      </c>
      <c r="AB834">
        <v>-2.9567893166902101E-2</v>
      </c>
      <c r="AC834">
        <v>31.508014488392199</v>
      </c>
      <c r="AD834">
        <v>120.40172017359799</v>
      </c>
      <c r="AE834">
        <v>12.642002691514699</v>
      </c>
      <c r="AF834">
        <v>31.262180000000001</v>
      </c>
      <c r="AG834">
        <v>11.140930000000001</v>
      </c>
      <c r="AH834">
        <v>-7.7369999999999994E-2</v>
      </c>
      <c r="AI834">
        <v>31.508000455262898</v>
      </c>
      <c r="AJ834">
        <v>120.40172337529501</v>
      </c>
      <c r="AK834">
        <v>12.415224488824601</v>
      </c>
      <c r="AL834">
        <v>2.7758186784401999E-2</v>
      </c>
      <c r="AM834">
        <v>-3.4773640080783901E-3</v>
      </c>
      <c r="AN834">
        <v>0.61009223859929296</v>
      </c>
      <c r="AP834" s="5">
        <v>0.66073990118686499</v>
      </c>
    </row>
    <row r="835" spans="1:42">
      <c r="A835">
        <v>1573538333.0079999</v>
      </c>
      <c r="B835">
        <v>31.508019099999999</v>
      </c>
      <c r="C835">
        <v>120.40171861</v>
      </c>
      <c r="D835">
        <v>12.517899999999999</v>
      </c>
      <c r="E835">
        <v>-0.25936638469877199</v>
      </c>
      <c r="F835">
        <v>1.7225660330452</v>
      </c>
      <c r="G835">
        <v>-15.615785279432</v>
      </c>
      <c r="H835">
        <v>34.828030737454</v>
      </c>
      <c r="I835">
        <v>-4.0847591013162203E-2</v>
      </c>
      <c r="J835">
        <v>6.9546795809038997E-4</v>
      </c>
      <c r="K835">
        <v>32.885379999999998</v>
      </c>
      <c r="L835">
        <v>12.16323</v>
      </c>
      <c r="M835">
        <v>0.15475</v>
      </c>
      <c r="N835">
        <v>1.1658442613081601</v>
      </c>
      <c r="O835">
        <v>-0.576135731582059</v>
      </c>
      <c r="P835" s="3">
        <v>35.362241898038</v>
      </c>
      <c r="Q835">
        <v>3.4534054724805898</v>
      </c>
      <c r="R835">
        <v>-1.11182564933207E-2</v>
      </c>
      <c r="S835">
        <v>6.3528272136154397E-3</v>
      </c>
      <c r="T835">
        <v>33.042656214796402</v>
      </c>
      <c r="U835">
        <v>12.2848489198152</v>
      </c>
      <c r="V835">
        <v>2.5294532041909599E-2</v>
      </c>
      <c r="W835">
        <v>-0.25936638469877299</v>
      </c>
      <c r="X835">
        <v>-1.7225660330452</v>
      </c>
      <c r="Y835" s="3">
        <v>35.984576787964201</v>
      </c>
      <c r="Z835">
        <v>3.29198113699923</v>
      </c>
      <c r="AA835">
        <v>-5.2854309264021203E-2</v>
      </c>
      <c r="AB835">
        <v>-6.7727141040188898E-2</v>
      </c>
      <c r="AC835">
        <v>31.508017388454199</v>
      </c>
      <c r="AD835">
        <v>120.401719233957</v>
      </c>
      <c r="AE835">
        <v>12.6473544361069</v>
      </c>
      <c r="AF835">
        <v>31.53546</v>
      </c>
      <c r="AG835">
        <v>11.33675</v>
      </c>
      <c r="AH835">
        <v>-7.2510000000000005E-2</v>
      </c>
      <c r="AI835">
        <v>31.508003380534898</v>
      </c>
      <c r="AJ835">
        <v>120.401722444109</v>
      </c>
      <c r="AK835">
        <v>12.4200861649587</v>
      </c>
      <c r="AL835">
        <v>2.0461156134902202E-2</v>
      </c>
      <c r="AM835">
        <v>-1.00181755762573E-2</v>
      </c>
      <c r="AN835">
        <v>0.60743911488913804</v>
      </c>
      <c r="AP835" s="5">
        <v>0.62233488992617902</v>
      </c>
    </row>
    <row r="836" spans="1:42">
      <c r="A836">
        <v>1573538333.108</v>
      </c>
      <c r="B836">
        <v>31.50802199</v>
      </c>
      <c r="C836">
        <v>120.40171779000001</v>
      </c>
      <c r="D836">
        <v>12.5182</v>
      </c>
      <c r="E836">
        <v>-0.363450292533186</v>
      </c>
      <c r="F836">
        <v>1.9050357295104401</v>
      </c>
      <c r="G836">
        <v>-15.5028232746991</v>
      </c>
      <c r="H836">
        <v>35.148469475257599</v>
      </c>
      <c r="I836">
        <v>-0.118742994055411</v>
      </c>
      <c r="J836">
        <v>3.9723314780637498E-4</v>
      </c>
      <c r="K836">
        <v>33.167560000000002</v>
      </c>
      <c r="L836">
        <v>12.35497</v>
      </c>
      <c r="M836">
        <v>0.15609000000000001</v>
      </c>
      <c r="N836">
        <v>0.99875584342980095</v>
      </c>
      <c r="O836">
        <v>-0.76584459919318204</v>
      </c>
      <c r="P836" s="3">
        <v>35.253068793958299</v>
      </c>
      <c r="Q836">
        <v>3.42746240517635</v>
      </c>
      <c r="R836">
        <v>-0.11554960804957599</v>
      </c>
      <c r="S836">
        <v>-3.7476956684420699E-2</v>
      </c>
      <c r="T836">
        <v>33.315946079482003</v>
      </c>
      <c r="U836">
        <v>12.469406033902899</v>
      </c>
      <c r="V836">
        <v>2.55927668521936E-2</v>
      </c>
      <c r="W836">
        <v>-0.363450292533187</v>
      </c>
      <c r="X836">
        <v>-1.9050357295104401</v>
      </c>
      <c r="Y836" s="3">
        <v>35.871614783231301</v>
      </c>
      <c r="Z836">
        <v>3.27277219612149</v>
      </c>
      <c r="AA836">
        <v>-0.181530337514024</v>
      </c>
      <c r="AB836">
        <v>-0.12632006513675101</v>
      </c>
      <c r="AC836">
        <v>31.5080203761677</v>
      </c>
      <c r="AD836">
        <v>120.401718375645</v>
      </c>
      <c r="AE836">
        <v>12.6486962502822</v>
      </c>
      <c r="AF836">
        <v>31.816089999999999</v>
      </c>
      <c r="AG836">
        <v>11.526210000000001</v>
      </c>
      <c r="AH836">
        <v>-7.195E-2</v>
      </c>
      <c r="AI836">
        <v>31.5080063479862</v>
      </c>
      <c r="AJ836">
        <v>120.40172160261901</v>
      </c>
      <c r="AK836">
        <v>12.4206478837877</v>
      </c>
      <c r="AL836">
        <v>1.75039475326642E-2</v>
      </c>
      <c r="AM836">
        <v>-1.3325263541346499E-2</v>
      </c>
      <c r="AN836">
        <v>0.60551470059923995</v>
      </c>
      <c r="AP836" s="5">
        <v>0.61854598927303694</v>
      </c>
    </row>
    <row r="837" spans="1:42">
      <c r="A837">
        <v>1573538333.2079999</v>
      </c>
      <c r="B837">
        <v>31.508025279999998</v>
      </c>
      <c r="C837">
        <v>120.401717149999</v>
      </c>
      <c r="D837">
        <v>12.501300000000001</v>
      </c>
      <c r="E837">
        <v>0.14759771017869</v>
      </c>
      <c r="F837">
        <v>2.22919400361801</v>
      </c>
      <c r="G837">
        <v>-15.5052650208898</v>
      </c>
      <c r="H837">
        <v>35.513259499659299</v>
      </c>
      <c r="I837">
        <v>-0.17953940245201999</v>
      </c>
      <c r="J837">
        <v>1.72992645199006E-2</v>
      </c>
      <c r="K837">
        <v>33.457389999999997</v>
      </c>
      <c r="L837">
        <v>12.535080000000001</v>
      </c>
      <c r="M837">
        <v>0.15570999999999999</v>
      </c>
      <c r="N837">
        <v>1.4211456206564901</v>
      </c>
      <c r="O837">
        <v>-0.97383210116369201</v>
      </c>
      <c r="P837" s="3">
        <v>35.2004550716767</v>
      </c>
      <c r="Q837">
        <v>3.4112394387013398</v>
      </c>
      <c r="R837">
        <v>-0.24466194574960001</v>
      </c>
      <c r="S837">
        <v>-7.8024851493441696E-2</v>
      </c>
      <c r="T837">
        <v>33.636765522008403</v>
      </c>
      <c r="U837">
        <v>12.653370298024999</v>
      </c>
      <c r="V837">
        <v>8.6907354800994097E-3</v>
      </c>
      <c r="W837">
        <v>0.147597710178689</v>
      </c>
      <c r="X837">
        <v>-2.22919400361801</v>
      </c>
      <c r="Y837" s="3">
        <v>35.874056529421999</v>
      </c>
      <c r="Z837">
        <v>3.2615439181964998</v>
      </c>
      <c r="AA837">
        <v>-0.29415391187135997</v>
      </c>
      <c r="AB837">
        <v>-0.23298404624810701</v>
      </c>
      <c r="AC837">
        <v>31.508023392053602</v>
      </c>
      <c r="AD837">
        <v>120.401717660136</v>
      </c>
      <c r="AE837">
        <v>12.6483181007206</v>
      </c>
      <c r="AF837">
        <v>32.099510000000002</v>
      </c>
      <c r="AG837">
        <v>11.700139999999999</v>
      </c>
      <c r="AH837">
        <v>-7.2940000000000005E-2</v>
      </c>
      <c r="AI837">
        <v>31.508009290276298</v>
      </c>
      <c r="AJ837">
        <v>120.40172092461199</v>
      </c>
      <c r="AK837">
        <v>12.419659606181</v>
      </c>
      <c r="AL837">
        <v>2.4913131837272302E-2</v>
      </c>
      <c r="AM837">
        <v>-1.6924555168292998E-2</v>
      </c>
      <c r="AN837">
        <v>0.60452675721238003</v>
      </c>
      <c r="AP837" s="5">
        <v>0.67360145774536995</v>
      </c>
    </row>
    <row r="838" spans="1:42">
      <c r="A838">
        <v>1573538333.3080001</v>
      </c>
      <c r="B838">
        <v>31.508028209999999</v>
      </c>
      <c r="C838">
        <v>120.40171653</v>
      </c>
      <c r="D838">
        <v>12.491899999999999</v>
      </c>
      <c r="E838">
        <v>0.69290509255117205</v>
      </c>
      <c r="F838">
        <v>2.3954929650037702</v>
      </c>
      <c r="G838">
        <v>-15.448222874042299</v>
      </c>
      <c r="H838">
        <v>35.838133321153798</v>
      </c>
      <c r="I838">
        <v>-0.23843591530174901</v>
      </c>
      <c r="J838">
        <v>2.6701089532908201E-2</v>
      </c>
      <c r="K838">
        <v>33.745519999999999</v>
      </c>
      <c r="L838">
        <v>12.70673</v>
      </c>
      <c r="M838">
        <v>0.15198</v>
      </c>
      <c r="N838">
        <v>1.9981168767214501</v>
      </c>
      <c r="O838">
        <v>-1.2250499221042299</v>
      </c>
      <c r="P838" s="3">
        <v>35.180139925833203</v>
      </c>
      <c r="Q838">
        <v>3.4300344494084798</v>
      </c>
      <c r="R838">
        <v>-0.24257073378845101</v>
      </c>
      <c r="S838">
        <v>-9.1153059083896107E-2</v>
      </c>
      <c r="T838">
        <v>33.920825933790503</v>
      </c>
      <c r="U838">
        <v>12.821660171685</v>
      </c>
      <c r="V838">
        <v>-7.1108953290825695E-4</v>
      </c>
      <c r="W838">
        <v>0.69290509255117205</v>
      </c>
      <c r="X838">
        <v>-2.3954929650037702</v>
      </c>
      <c r="Y838" s="3">
        <v>35.817014382574598</v>
      </c>
      <c r="Z838">
        <v>3.2977287710718399</v>
      </c>
      <c r="AA838">
        <v>-0.25882613335164401</v>
      </c>
      <c r="AB838">
        <v>-0.19229015871657101</v>
      </c>
      <c r="AC838">
        <v>31.5080263670093</v>
      </c>
      <c r="AD838">
        <v>120.40171702188699</v>
      </c>
      <c r="AE838">
        <v>12.6445899438112</v>
      </c>
      <c r="AF838">
        <v>32.386740000000003</v>
      </c>
      <c r="AG838">
        <v>11.869350000000001</v>
      </c>
      <c r="AH838">
        <v>-7.7609999999999998E-2</v>
      </c>
      <c r="AI838">
        <v>31.508012249963201</v>
      </c>
      <c r="AJ838">
        <v>120.401720307145</v>
      </c>
      <c r="AK838">
        <v>12.4149913545697</v>
      </c>
      <c r="AL838">
        <v>3.4950649905610101E-2</v>
      </c>
      <c r="AM838">
        <v>-2.1432416186889298E-2</v>
      </c>
      <c r="AN838">
        <v>0.60423878554534804</v>
      </c>
      <c r="AP838" s="5">
        <v>0.63687445674139498</v>
      </c>
    </row>
    <row r="839" spans="1:42">
      <c r="A839">
        <v>1573538333.408</v>
      </c>
      <c r="B839">
        <v>31.508031150000001</v>
      </c>
      <c r="C839">
        <v>120.40171579</v>
      </c>
      <c r="D839">
        <v>12.4923</v>
      </c>
      <c r="E839">
        <v>0.96849497009233598</v>
      </c>
      <c r="F839">
        <v>2.2578225851476401</v>
      </c>
      <c r="G839">
        <v>-15.317143443056899</v>
      </c>
      <c r="H839">
        <v>36.164115983978</v>
      </c>
      <c r="I839">
        <v>-0.308731754631697</v>
      </c>
      <c r="J839">
        <v>2.6302941362814601E-2</v>
      </c>
      <c r="K839">
        <v>34.035649999999997</v>
      </c>
      <c r="L839">
        <v>12.88777</v>
      </c>
      <c r="M839">
        <v>0.15004000000000001</v>
      </c>
      <c r="N839">
        <v>2.3705362412108202</v>
      </c>
      <c r="O839">
        <v>-1.1781441451087</v>
      </c>
      <c r="P839" s="3">
        <v>35.066109000575899</v>
      </c>
      <c r="Q839">
        <v>3.48362711918123</v>
      </c>
      <c r="R839">
        <v>-0.109573984385667</v>
      </c>
      <c r="S839">
        <v>-6.5495672764719404E-2</v>
      </c>
      <c r="T839">
        <v>34.201958186661599</v>
      </c>
      <c r="U839">
        <v>13.001022536423701</v>
      </c>
      <c r="V839">
        <v>-3.1294136281459798E-4</v>
      </c>
      <c r="W839">
        <v>0.96849497009233598</v>
      </c>
      <c r="X839">
        <v>-2.2578225851476401</v>
      </c>
      <c r="Y839" s="3">
        <v>35.685934951589097</v>
      </c>
      <c r="Z839">
        <v>3.3374294512168698</v>
      </c>
      <c r="AA839">
        <v>-0.103577507312049</v>
      </c>
      <c r="AB839">
        <v>-6.8495752636628202E-2</v>
      </c>
      <c r="AC839">
        <v>31.508029388351201</v>
      </c>
      <c r="AD839">
        <v>120.40171629829899</v>
      </c>
      <c r="AE839">
        <v>12.6426518345251</v>
      </c>
      <c r="AF839">
        <v>32.67841</v>
      </c>
      <c r="AG839">
        <v>12.049950000000001</v>
      </c>
      <c r="AH839">
        <v>-7.9990000000000006E-2</v>
      </c>
      <c r="AI839">
        <v>31.508015282944601</v>
      </c>
      <c r="AJ839">
        <v>120.401719593542</v>
      </c>
      <c r="AK839">
        <v>12.412613166496101</v>
      </c>
      <c r="AL839">
        <v>4.1313821806718699E-2</v>
      </c>
      <c r="AM839">
        <v>-2.05392250816573E-2</v>
      </c>
      <c r="AN839">
        <v>0.60219354761006105</v>
      </c>
      <c r="AP839" s="5">
        <v>0.61982595101320404</v>
      </c>
    </row>
    <row r="840" spans="1:42">
      <c r="A840">
        <v>1573538333.5079999</v>
      </c>
      <c r="B840">
        <v>31.508034089999899</v>
      </c>
      <c r="C840">
        <v>120.40171493</v>
      </c>
      <c r="D840">
        <v>12.501899999999999</v>
      </c>
      <c r="E840">
        <v>0.818011367934385</v>
      </c>
      <c r="F840">
        <v>1.9138813800315699</v>
      </c>
      <c r="G840">
        <v>-15.321037067028699</v>
      </c>
      <c r="H840">
        <v>36.490098698342798</v>
      </c>
      <c r="I840">
        <v>-0.39042691552203401</v>
      </c>
      <c r="J840">
        <v>1.6704808472116601E-2</v>
      </c>
      <c r="K840">
        <v>34.323520000000002</v>
      </c>
      <c r="L840">
        <v>13.0855</v>
      </c>
      <c r="M840">
        <v>0.15017</v>
      </c>
      <c r="N840">
        <v>2.22867253170079</v>
      </c>
      <c r="O840">
        <v>-0.84707066842979994</v>
      </c>
      <c r="P840" s="3">
        <v>35.059222693851702</v>
      </c>
      <c r="Q840">
        <v>3.4892741151597702</v>
      </c>
      <c r="R840">
        <v>-2.36018600863282E-2</v>
      </c>
      <c r="S840">
        <v>-1.58101099446692E-2</v>
      </c>
      <c r="T840">
        <v>34.479122823269599</v>
      </c>
      <c r="U840">
        <v>13.191071460628701</v>
      </c>
      <c r="V840">
        <v>9.2851915278834001E-3</v>
      </c>
      <c r="W840">
        <v>0.818011367934384</v>
      </c>
      <c r="X840">
        <v>-1.9138813800315699</v>
      </c>
      <c r="Y840" s="3">
        <v>35.689828575560902</v>
      </c>
      <c r="Z840">
        <v>3.3490324409465</v>
      </c>
      <c r="AA840">
        <v>-7.7510579318132697E-2</v>
      </c>
      <c r="AB840">
        <v>2.5373994199976199E-2</v>
      </c>
      <c r="AC840">
        <v>31.508032442976699</v>
      </c>
      <c r="AD840">
        <v>120.40171540172101</v>
      </c>
      <c r="AE840">
        <v>12.642783765680999</v>
      </c>
      <c r="AF840">
        <v>32.967750000000002</v>
      </c>
      <c r="AG840">
        <v>12.24736</v>
      </c>
      <c r="AH840">
        <v>-7.9969999999999999E-2</v>
      </c>
      <c r="AI840">
        <v>31.5080183489946</v>
      </c>
      <c r="AJ840">
        <v>120.401718705509</v>
      </c>
      <c r="AK840">
        <v>12.4126350171864</v>
      </c>
      <c r="AL840">
        <v>3.8821853191914397E-2</v>
      </c>
      <c r="AM840">
        <v>-1.4799488236703901E-2</v>
      </c>
      <c r="AN840">
        <v>0.60213027061167301</v>
      </c>
      <c r="AP840" s="5">
        <v>0.63060588170921505</v>
      </c>
    </row>
    <row r="841" spans="1:42">
      <c r="A841">
        <v>1573538333.608</v>
      </c>
      <c r="B841">
        <v>31.508037009999999</v>
      </c>
      <c r="C841">
        <v>120.40171404</v>
      </c>
      <c r="D841">
        <v>12.5191</v>
      </c>
      <c r="E841">
        <v>0.54105230685119698</v>
      </c>
      <c r="F841">
        <v>1.3097718327907699</v>
      </c>
      <c r="G841">
        <v>-15.2929132510555</v>
      </c>
      <c r="H841">
        <v>36.813863891860898</v>
      </c>
      <c r="I841">
        <v>-0.47497190221732299</v>
      </c>
      <c r="J841">
        <v>-4.9331722092915697E-4</v>
      </c>
      <c r="K841">
        <v>34.614440000000002</v>
      </c>
      <c r="L841">
        <v>13.290089999999999</v>
      </c>
      <c r="M841">
        <v>0.15569</v>
      </c>
      <c r="N841">
        <v>2.03724045682522</v>
      </c>
      <c r="O841">
        <v>-0.34174727547500799</v>
      </c>
      <c r="P841" s="3">
        <v>35.0519629578924</v>
      </c>
      <c r="Q841">
        <v>3.4961225150664101</v>
      </c>
      <c r="R841">
        <v>4.1272380285028998E-2</v>
      </c>
      <c r="S841">
        <v>2.32050096164691E-2</v>
      </c>
      <c r="T841">
        <v>34.753216682258198</v>
      </c>
      <c r="U841">
        <v>13.3830201823589</v>
      </c>
      <c r="V841">
        <v>2.6483317220929201E-2</v>
      </c>
      <c r="W841">
        <v>0.54105230685119599</v>
      </c>
      <c r="X841">
        <v>-1.3097718327907699</v>
      </c>
      <c r="Y841" s="3">
        <v>35.6617047595877</v>
      </c>
      <c r="Z841">
        <v>3.34131559825948</v>
      </c>
      <c r="AA841">
        <v>4.2330212688394001E-2</v>
      </c>
      <c r="AB841">
        <v>9.1253032396924394E-2</v>
      </c>
      <c r="AC841">
        <v>31.508035544923999</v>
      </c>
      <c r="AD841">
        <v>120.40171444862</v>
      </c>
      <c r="AE841">
        <v>12.6483057457953</v>
      </c>
      <c r="AF841">
        <v>33.25573</v>
      </c>
      <c r="AG841">
        <v>12.449109999999999</v>
      </c>
      <c r="AH841">
        <v>-7.5050000000000006E-2</v>
      </c>
      <c r="AI841">
        <v>31.508021417169399</v>
      </c>
      <c r="AJ841">
        <v>120.401717769662</v>
      </c>
      <c r="AK841">
        <v>12.4175568874925</v>
      </c>
      <c r="AL841">
        <v>3.5473910952518797E-2</v>
      </c>
      <c r="AM841">
        <v>-5.87884086281919E-3</v>
      </c>
      <c r="AN841">
        <v>0.60184092893312902</v>
      </c>
      <c r="AP841" s="5">
        <v>0.60974180169525705</v>
      </c>
    </row>
    <row r="842" spans="1:42">
      <c r="A842">
        <v>1573538333.7079999</v>
      </c>
      <c r="B842">
        <v>31.50803986</v>
      </c>
      <c r="C842">
        <v>120.40171309</v>
      </c>
      <c r="D842">
        <v>12.532500000000001</v>
      </c>
      <c r="E842">
        <v>-3.1843972882218199E-2</v>
      </c>
      <c r="F842">
        <v>0.93218386974303302</v>
      </c>
      <c r="G842">
        <v>-15.1940893410613</v>
      </c>
      <c r="H842">
        <v>37.129867573354097</v>
      </c>
      <c r="I842">
        <v>-0.56521654796649401</v>
      </c>
      <c r="J842">
        <v>-1.38914706206989E-2</v>
      </c>
      <c r="K842">
        <v>34.897199999999998</v>
      </c>
      <c r="L842">
        <v>13.50004</v>
      </c>
      <c r="M842">
        <v>0.15897</v>
      </c>
      <c r="N842">
        <v>1.4508093303654299</v>
      </c>
      <c r="O842">
        <v>8.6480070816055299E-2</v>
      </c>
      <c r="P842" s="3">
        <v>34.934955141124199</v>
      </c>
      <c r="Q842">
        <v>3.3866312719675302</v>
      </c>
      <c r="R842">
        <v>7.7760431337589794E-2</v>
      </c>
      <c r="S842">
        <v>3.6624642657302899E-2</v>
      </c>
      <c r="T842">
        <v>35.018050511572397</v>
      </c>
      <c r="U842">
        <v>13.577610689975501</v>
      </c>
      <c r="V842">
        <v>3.9881470620699001E-2</v>
      </c>
      <c r="W842">
        <v>-3.1843972882218498E-2</v>
      </c>
      <c r="X842">
        <v>-0.93218386974303502</v>
      </c>
      <c r="Y842" s="3">
        <v>35.562880849593498</v>
      </c>
      <c r="Z842">
        <v>3.2006791332675801</v>
      </c>
      <c r="AA842">
        <v>1.6651044187290399E-2</v>
      </c>
      <c r="AB842">
        <v>3.2941897227088603E-2</v>
      </c>
      <c r="AC842">
        <v>31.508038594704701</v>
      </c>
      <c r="AD842">
        <v>120.401713412723</v>
      </c>
      <c r="AE842">
        <v>12.651587714441099</v>
      </c>
      <c r="AF842">
        <v>33.533909999999999</v>
      </c>
      <c r="AG842">
        <v>12.653359999999999</v>
      </c>
      <c r="AH842">
        <v>-7.2580000000000006E-2</v>
      </c>
      <c r="AI842">
        <v>31.508024410333601</v>
      </c>
      <c r="AJ842">
        <v>120.401716773236</v>
      </c>
      <c r="AK842">
        <v>12.4200287312269</v>
      </c>
      <c r="AL842">
        <v>2.5251670706323798E-2</v>
      </c>
      <c r="AM842">
        <v>1.5681630427207701E-3</v>
      </c>
      <c r="AN842">
        <v>0.59998227339132304</v>
      </c>
      <c r="AP842" s="5">
        <v>0.62792570846931195</v>
      </c>
    </row>
    <row r="843" spans="1:42">
      <c r="A843">
        <v>1573538333.8080001</v>
      </c>
      <c r="B843">
        <v>31.508042629999899</v>
      </c>
      <c r="C843">
        <v>120.40171218</v>
      </c>
      <c r="D843">
        <v>12.539300000000001</v>
      </c>
      <c r="E843">
        <v>-0.55894434437634999</v>
      </c>
      <c r="F843">
        <v>1.06999899661173</v>
      </c>
      <c r="G843">
        <v>-15.199049291898399</v>
      </c>
      <c r="H843">
        <v>37.4370009408632</v>
      </c>
      <c r="I843">
        <v>-0.65166141293980495</v>
      </c>
      <c r="J843">
        <v>-2.06896602740975E-2</v>
      </c>
      <c r="K843">
        <v>35.168590000000002</v>
      </c>
      <c r="L843">
        <v>13.70069</v>
      </c>
      <c r="M843">
        <v>0.16158</v>
      </c>
      <c r="N843">
        <v>0.94734250532841102</v>
      </c>
      <c r="O843">
        <v>2.29980675364906E-3</v>
      </c>
      <c r="P843" s="3">
        <v>34.926005875885402</v>
      </c>
      <c r="Q843">
        <v>3.3153797503663598</v>
      </c>
      <c r="R843">
        <v>9.7030572218007399E-2</v>
      </c>
      <c r="S843">
        <v>1.68911312734265E-2</v>
      </c>
      <c r="T843">
        <v>35.275891229697599</v>
      </c>
      <c r="U843">
        <v>13.7655515960987</v>
      </c>
      <c r="V843">
        <v>4.6679660274097597E-2</v>
      </c>
      <c r="W843">
        <v>-0.55894434437634999</v>
      </c>
      <c r="X843">
        <v>-1.06999899661173</v>
      </c>
      <c r="Y843" s="3">
        <v>35.567840800430602</v>
      </c>
      <c r="Z843">
        <v>3.16513514057982</v>
      </c>
      <c r="AA843">
        <v>2.046277366305E-2</v>
      </c>
      <c r="AB843">
        <v>-3.5066737451577099E-3</v>
      </c>
      <c r="AC843">
        <v>31.508041519158901</v>
      </c>
      <c r="AD843">
        <v>120.40171242694601</v>
      </c>
      <c r="AE843">
        <v>12.6541996179148</v>
      </c>
      <c r="AF843">
        <v>33.798960000000001</v>
      </c>
      <c r="AG843">
        <v>12.84714</v>
      </c>
      <c r="AH843">
        <v>-7.0379999999999998E-2</v>
      </c>
      <c r="AI843">
        <v>31.508027259617698</v>
      </c>
      <c r="AJ843">
        <v>120.40171583202699</v>
      </c>
      <c r="AK843">
        <v>12.422230504453101</v>
      </c>
      <c r="AL843">
        <v>1.65398483614255E-2</v>
      </c>
      <c r="AM843">
        <v>1.3889140044655399E-4</v>
      </c>
      <c r="AN843">
        <v>0.59993998074209798</v>
      </c>
      <c r="AP843" s="5">
        <v>0.64183492454522895</v>
      </c>
    </row>
    <row r="844" spans="1:42">
      <c r="A844">
        <v>1573538333.908</v>
      </c>
      <c r="B844">
        <v>31.508045679999999</v>
      </c>
      <c r="C844">
        <v>120.401711239999</v>
      </c>
      <c r="D844">
        <v>12.5449</v>
      </c>
      <c r="E844">
        <v>-0.90755517968272803</v>
      </c>
      <c r="F844">
        <v>1.17411738588952</v>
      </c>
      <c r="G844">
        <v>-15.1463318921557</v>
      </c>
      <c r="H844">
        <v>37.775180271720401</v>
      </c>
      <c r="I844">
        <v>-0.74095610318852301</v>
      </c>
      <c r="J844">
        <v>-2.6287649146606602E-2</v>
      </c>
      <c r="K844">
        <v>35.43665</v>
      </c>
      <c r="L844">
        <v>13.894360000000001</v>
      </c>
      <c r="M844">
        <v>0.16303999999999999</v>
      </c>
      <c r="N844">
        <v>0.52120178411917994</v>
      </c>
      <c r="O844">
        <v>-6.5363062364367897E-2</v>
      </c>
      <c r="P844" s="3">
        <v>34.9057925265694</v>
      </c>
      <c r="Q844">
        <v>3.32816337000025</v>
      </c>
      <c r="R844">
        <v>2.7611243250035201E-2</v>
      </c>
      <c r="S844">
        <v>1.50826965349016E-2</v>
      </c>
      <c r="T844">
        <v>35.561844745945201</v>
      </c>
      <c r="U844">
        <v>13.9669700363449</v>
      </c>
      <c r="V844">
        <v>5.2277649146606701E-2</v>
      </c>
      <c r="W844">
        <v>-0.90755517968272803</v>
      </c>
      <c r="X844">
        <v>-1.17411738588952</v>
      </c>
      <c r="Y844" s="3">
        <v>35.515123400687997</v>
      </c>
      <c r="Z844">
        <v>3.17741025949306</v>
      </c>
      <c r="AA844">
        <v>-7.4720580143427695E-2</v>
      </c>
      <c r="AB844">
        <v>-2.14980876179954E-2</v>
      </c>
      <c r="AC844">
        <v>31.5080443935469</v>
      </c>
      <c r="AD844">
        <v>120.401711497851</v>
      </c>
      <c r="AE844">
        <v>12.6556615065783</v>
      </c>
      <c r="AF844">
        <v>34.067900000000002</v>
      </c>
      <c r="AG844">
        <v>13.038399999999999</v>
      </c>
      <c r="AH844">
        <v>-6.9639999999999994E-2</v>
      </c>
      <c r="AI844">
        <v>31.5080301338811</v>
      </c>
      <c r="AJ844">
        <v>120.40171492994</v>
      </c>
      <c r="AK844">
        <v>12.422972311265699</v>
      </c>
      <c r="AL844">
        <v>9.1406848830683403E-3</v>
      </c>
      <c r="AM844">
        <v>-8.3626469747203301E-4</v>
      </c>
      <c r="AN844">
        <v>0.59948057050714398</v>
      </c>
      <c r="AP844" s="5">
        <v>0.60933087411854803</v>
      </c>
    </row>
    <row r="845" spans="1:42">
      <c r="A845">
        <v>1573538334.0079999</v>
      </c>
      <c r="B845">
        <v>31.5080481799999</v>
      </c>
      <c r="C845">
        <v>120.40171057000001</v>
      </c>
      <c r="D845">
        <v>12.5487</v>
      </c>
      <c r="E845">
        <v>-0.85586531776805097</v>
      </c>
      <c r="F845">
        <v>1.13485263825879</v>
      </c>
      <c r="G845">
        <v>-15.1227882150257</v>
      </c>
      <c r="H845">
        <v>38.052376438925897</v>
      </c>
      <c r="I845">
        <v>-0.80460230912916697</v>
      </c>
      <c r="J845">
        <v>-3.0085986189227702E-2</v>
      </c>
      <c r="K845">
        <v>35.7134</v>
      </c>
      <c r="L845">
        <v>14.08103</v>
      </c>
      <c r="M845">
        <v>0.16564000000000001</v>
      </c>
      <c r="N845">
        <v>0.49316340376415002</v>
      </c>
      <c r="O845">
        <v>-3.5974475333887701E-2</v>
      </c>
      <c r="P845" s="3">
        <v>34.870796267750499</v>
      </c>
      <c r="Q845">
        <v>3.3184145422626199</v>
      </c>
      <c r="R845">
        <v>-8.6317480787374307E-2</v>
      </c>
      <c r="S845">
        <v>3.4180683293962802E-2</v>
      </c>
      <c r="T845">
        <v>35.799555520275597</v>
      </c>
      <c r="U845">
        <v>14.123117858652201</v>
      </c>
      <c r="V845">
        <v>5.6075986189227801E-2</v>
      </c>
      <c r="W845">
        <v>-0.85586531776805097</v>
      </c>
      <c r="X845">
        <v>-1.1348526382588</v>
      </c>
      <c r="Y845" s="3">
        <v>35.491579723557898</v>
      </c>
      <c r="Z845">
        <v>3.1719145325088198</v>
      </c>
      <c r="AA845">
        <v>-0.177421312255786</v>
      </c>
      <c r="AB845">
        <v>-3.0480754858327901E-2</v>
      </c>
      <c r="AC845">
        <v>31.508047319434599</v>
      </c>
      <c r="AD845">
        <v>120.401710669677</v>
      </c>
      <c r="AE845">
        <v>12.6582634458318</v>
      </c>
      <c r="AF845">
        <v>34.341419999999999</v>
      </c>
      <c r="AG845">
        <v>13.221970000000001</v>
      </c>
      <c r="AH845">
        <v>-6.744E-2</v>
      </c>
      <c r="AI845">
        <v>31.5080330227281</v>
      </c>
      <c r="AJ845">
        <v>120.401714120525</v>
      </c>
      <c r="AK845">
        <v>12.425174140371301</v>
      </c>
      <c r="AL845">
        <v>8.6134064551400807E-3</v>
      </c>
      <c r="AM845">
        <v>-4.4093801428832599E-4</v>
      </c>
      <c r="AN845">
        <v>0.59900165853669196</v>
      </c>
      <c r="AP845" s="5">
        <v>0.620783455807426</v>
      </c>
    </row>
    <row r="846" spans="1:42">
      <c r="A846">
        <v>1573538334.1070001</v>
      </c>
      <c r="B846">
        <v>31.508050990000001</v>
      </c>
      <c r="C846">
        <v>120.40170996000001</v>
      </c>
      <c r="D846">
        <v>12.549899999999999</v>
      </c>
      <c r="E846">
        <v>-0.36203918717718597</v>
      </c>
      <c r="F846">
        <v>1.07329981086141</v>
      </c>
      <c r="G846">
        <v>-15.116194887767399</v>
      </c>
      <c r="H846">
        <v>38.3639449138117</v>
      </c>
      <c r="I846">
        <v>-0.86254884971522106</v>
      </c>
      <c r="J846">
        <v>-3.1284105251859901E-2</v>
      </c>
      <c r="K846">
        <v>35.995429999999999</v>
      </c>
      <c r="L846">
        <v>14.257569999999999</v>
      </c>
      <c r="M846">
        <v>0.16977</v>
      </c>
      <c r="N846">
        <v>0.918952430100622</v>
      </c>
      <c r="O846">
        <v>-1.1341126670877499E-2</v>
      </c>
      <c r="P846" s="3">
        <v>34.894723188971</v>
      </c>
      <c r="Q846">
        <v>3.3074848727797899</v>
      </c>
      <c r="R846">
        <v>-0.19143733913757999</v>
      </c>
      <c r="S846">
        <v>3.5930221496329698E-2</v>
      </c>
      <c r="T846">
        <v>36.071473194700097</v>
      </c>
      <c r="U846">
        <v>14.2858860817307</v>
      </c>
      <c r="V846">
        <v>5.7274105251859997E-2</v>
      </c>
      <c r="W846">
        <v>-0.36203918717718703</v>
      </c>
      <c r="X846">
        <v>-1.07329981086141</v>
      </c>
      <c r="Y846" s="3">
        <v>35.484986396299597</v>
      </c>
      <c r="Z846">
        <v>3.1585808986073798</v>
      </c>
      <c r="AA846">
        <v>-0.27030629279925</v>
      </c>
      <c r="AB846">
        <v>-7.0286449801392203E-2</v>
      </c>
      <c r="AC846">
        <v>31.5080502581649</v>
      </c>
      <c r="AD846">
        <v>120.40170996081901</v>
      </c>
      <c r="AE846">
        <v>12.662395409308299</v>
      </c>
      <c r="AF846">
        <v>34.622309999999999</v>
      </c>
      <c r="AG846">
        <v>13.396240000000001</v>
      </c>
      <c r="AH846">
        <v>-6.4140000000000003E-2</v>
      </c>
      <c r="AI846">
        <v>31.5080359446941</v>
      </c>
      <c r="AJ846">
        <v>120.401713429892</v>
      </c>
      <c r="AK846">
        <v>12.428476009517899</v>
      </c>
      <c r="AL846">
        <v>1.5992610562939599E-2</v>
      </c>
      <c r="AM846" s="1">
        <v>-1.67360000000076E-6</v>
      </c>
      <c r="AN846">
        <v>0.59941384921414897</v>
      </c>
      <c r="AP846" s="5">
        <v>0.59026320732861803</v>
      </c>
    </row>
    <row r="847" spans="1:42">
      <c r="A847">
        <v>1573538334.207</v>
      </c>
      <c r="B847">
        <v>31.508054040000001</v>
      </c>
      <c r="C847">
        <v>120.401709229999</v>
      </c>
      <c r="D847">
        <v>12.5383</v>
      </c>
      <c r="E847">
        <v>0.105226691312193</v>
      </c>
      <c r="F847">
        <v>1.0314003606775399</v>
      </c>
      <c r="G847">
        <v>-15.192883193138799</v>
      </c>
      <c r="H847">
        <v>38.702124141437999</v>
      </c>
      <c r="I847">
        <v>-0.93189470742444502</v>
      </c>
      <c r="J847">
        <v>-1.9682045612452001E-2</v>
      </c>
      <c r="K847">
        <v>36.282440000000001</v>
      </c>
      <c r="L847">
        <v>14.432689999999999</v>
      </c>
      <c r="M847">
        <v>0.17011000000000001</v>
      </c>
      <c r="N847">
        <v>1.42869398092435</v>
      </c>
      <c r="O847">
        <v>4.3284971646329197E-2</v>
      </c>
      <c r="P847" s="3">
        <v>34.910128762427298</v>
      </c>
      <c r="Q847">
        <v>3.3463929534356298</v>
      </c>
      <c r="R847">
        <v>-0.182167181260213</v>
      </c>
      <c r="S847">
        <v>-2.6098095104130602E-2</v>
      </c>
      <c r="T847">
        <v>36.364370034083201</v>
      </c>
      <c r="U847">
        <v>14.4686030198036</v>
      </c>
      <c r="V847">
        <v>4.5672045612452097E-2</v>
      </c>
      <c r="W847">
        <v>0.105226691312193</v>
      </c>
      <c r="X847">
        <v>-1.0314003606775499</v>
      </c>
      <c r="Y847" s="3">
        <v>35.561674701671002</v>
      </c>
      <c r="Z847">
        <v>3.1846629920336298</v>
      </c>
      <c r="AA847">
        <v>-0.20746056504718299</v>
      </c>
      <c r="AB847">
        <v>-9.8660281378323694E-2</v>
      </c>
      <c r="AC847">
        <v>31.5080532345435</v>
      </c>
      <c r="AD847">
        <v>120.401709284221</v>
      </c>
      <c r="AE847">
        <v>12.662737417034799</v>
      </c>
      <c r="AF847">
        <v>34.908450000000002</v>
      </c>
      <c r="AG847">
        <v>13.56982</v>
      </c>
      <c r="AH847">
        <v>-6.4610000000000001E-2</v>
      </c>
      <c r="AI847">
        <v>31.508038908882899</v>
      </c>
      <c r="AJ847">
        <v>120.40171276530501</v>
      </c>
      <c r="AK847">
        <v>12.428007922135199</v>
      </c>
      <c r="AL847">
        <v>2.4831403240991999E-2</v>
      </c>
      <c r="AM847">
        <v>8.2229929266985403E-4</v>
      </c>
      <c r="AN847">
        <v>0.59970063338788504</v>
      </c>
      <c r="AP847" s="5">
        <v>0.65154593924370996</v>
      </c>
    </row>
    <row r="848" spans="1:42">
      <c r="A848">
        <v>1573538334.3069999</v>
      </c>
      <c r="B848">
        <v>31.508056870000001</v>
      </c>
      <c r="C848">
        <v>120.40170851000001</v>
      </c>
      <c r="D848">
        <v>12.5344</v>
      </c>
      <c r="E848">
        <v>0.28116046497277303</v>
      </c>
      <c r="F848">
        <v>0.75411559115892801</v>
      </c>
      <c r="G848">
        <v>-15.157901981242899</v>
      </c>
      <c r="H848">
        <v>39.015910155892001</v>
      </c>
      <c r="I848">
        <v>-1.0002906164107599</v>
      </c>
      <c r="J848">
        <v>-1.57801142751843E-2</v>
      </c>
      <c r="K848">
        <v>36.570399999999999</v>
      </c>
      <c r="L848">
        <v>14.61923</v>
      </c>
      <c r="M848">
        <v>0.16284999999999999</v>
      </c>
      <c r="N848">
        <v>1.6335658966883499</v>
      </c>
      <c r="O848">
        <v>0.26763838295896702</v>
      </c>
      <c r="P848" s="3">
        <v>34.8771071832087</v>
      </c>
      <c r="Q848">
        <v>3.3712624252543</v>
      </c>
      <c r="R848">
        <v>-8.4838080064594798E-2</v>
      </c>
      <c r="S848">
        <v>-6.7081835390807004E-2</v>
      </c>
      <c r="T848">
        <v>36.634729566637802</v>
      </c>
      <c r="U848">
        <v>14.641939070265799</v>
      </c>
      <c r="V848">
        <v>4.17701142751844E-2</v>
      </c>
      <c r="W848">
        <v>0.28116046497277303</v>
      </c>
      <c r="X848">
        <v>-0.75411559115893001</v>
      </c>
      <c r="Y848" s="3">
        <v>35.526693489775099</v>
      </c>
      <c r="Z848">
        <v>3.2002657876651002</v>
      </c>
      <c r="AA848">
        <v>-0.144129883760586</v>
      </c>
      <c r="AB848">
        <v>-8.2921016078118498E-2</v>
      </c>
      <c r="AC848">
        <v>31.508056254803599</v>
      </c>
      <c r="AD848">
        <v>120.40170849840401</v>
      </c>
      <c r="AE848">
        <v>12.655479473061799</v>
      </c>
      <c r="AF848">
        <v>35.190669999999997</v>
      </c>
      <c r="AG848">
        <v>13.74945</v>
      </c>
      <c r="AH848">
        <v>-7.2139999999999996E-2</v>
      </c>
      <c r="AI848">
        <v>31.508041858920301</v>
      </c>
      <c r="AJ848">
        <v>120.40171202664899</v>
      </c>
      <c r="AK848">
        <v>12.4204798443242</v>
      </c>
      <c r="AL848">
        <v>2.8373703999379E-2</v>
      </c>
      <c r="AM848">
        <v>4.8438453417039501E-3</v>
      </c>
      <c r="AN848">
        <v>0.59908717176392301</v>
      </c>
      <c r="AP848" s="5">
        <v>0.64958630656632699</v>
      </c>
    </row>
    <row r="849" spans="1:42">
      <c r="A849">
        <v>1573538334.4070001</v>
      </c>
      <c r="B849">
        <v>31.508059710000001</v>
      </c>
      <c r="C849">
        <v>120.40170778</v>
      </c>
      <c r="D849">
        <v>12.5306</v>
      </c>
      <c r="E849">
        <v>0.43168699988923598</v>
      </c>
      <c r="F849">
        <v>0.57773917796523</v>
      </c>
      <c r="G849">
        <v>-15.1802947633852</v>
      </c>
      <c r="H849">
        <v>39.330804954566297</v>
      </c>
      <c r="I849">
        <v>-1.06963646846236</v>
      </c>
      <c r="J849">
        <v>-1.1978161481888299E-2</v>
      </c>
      <c r="K849">
        <v>36.854730000000004</v>
      </c>
      <c r="L849">
        <v>14.805210000000001</v>
      </c>
      <c r="M849">
        <v>0.15437000000000001</v>
      </c>
      <c r="N849">
        <v>1.76248661710384</v>
      </c>
      <c r="O849">
        <v>0.53873893087180702</v>
      </c>
      <c r="P849" s="3">
        <v>34.9304655902367</v>
      </c>
      <c r="Q849">
        <v>3.4025972419969102</v>
      </c>
      <c r="R849">
        <v>-0.11637010261259099</v>
      </c>
      <c r="S849">
        <v>-4.18693357112397E-2</v>
      </c>
      <c r="T849">
        <v>36.905797914459903</v>
      </c>
      <c r="U849">
        <v>14.816551590544099</v>
      </c>
      <c r="V849">
        <v>3.7968161481888398E-2</v>
      </c>
      <c r="W849">
        <v>0.43168699988923598</v>
      </c>
      <c r="X849">
        <v>-0.577739177965232</v>
      </c>
      <c r="Y849" s="3">
        <v>35.549086271917403</v>
      </c>
      <c r="Z849">
        <v>3.2261832603543898</v>
      </c>
      <c r="AA849">
        <v>-0.17298813193604101</v>
      </c>
      <c r="AB849">
        <v>-6.9332725450350394E-2</v>
      </c>
      <c r="AC849">
        <v>31.508059242614301</v>
      </c>
      <c r="AD849">
        <v>120.40170770481301</v>
      </c>
      <c r="AE849">
        <v>12.647001524455799</v>
      </c>
      <c r="AF849">
        <v>35.467359999999999</v>
      </c>
      <c r="AG849">
        <v>13.929959999999999</v>
      </c>
      <c r="AH849">
        <v>-8.1030000000000005E-2</v>
      </c>
      <c r="AI849">
        <v>31.5080447649643</v>
      </c>
      <c r="AJ849">
        <v>120.401711259046</v>
      </c>
      <c r="AK849">
        <v>12.4115917542949</v>
      </c>
      <c r="AL849">
        <v>3.07346864933923E-2</v>
      </c>
      <c r="AM849">
        <v>9.2719006474402798E-3</v>
      </c>
      <c r="AN849">
        <v>0.600077196822557</v>
      </c>
      <c r="AP849" s="5">
        <v>0.618620681680631</v>
      </c>
    </row>
    <row r="850" spans="1:42">
      <c r="A850">
        <v>1573538334.507</v>
      </c>
      <c r="B850">
        <v>31.50806253</v>
      </c>
      <c r="C850">
        <v>120.40170704000001</v>
      </c>
      <c r="D850">
        <v>12.529500000000001</v>
      </c>
      <c r="E850">
        <v>0.47954729962673898</v>
      </c>
      <c r="F850">
        <v>0.30635970104011301</v>
      </c>
      <c r="G850">
        <v>-15.1115219432305</v>
      </c>
      <c r="H850">
        <v>39.643482201908597</v>
      </c>
      <c r="I850">
        <v>-1.1399322579410001</v>
      </c>
      <c r="J850">
        <v>-1.08762052427451E-2</v>
      </c>
      <c r="K850">
        <v>37.134180000000001</v>
      </c>
      <c r="L850">
        <v>14.9884</v>
      </c>
      <c r="M850">
        <v>0.14849999999999999</v>
      </c>
      <c r="N850">
        <v>1.89629683733361</v>
      </c>
      <c r="O850">
        <v>0.762539404434594</v>
      </c>
      <c r="P850" s="3">
        <v>34.9057472391899</v>
      </c>
      <c r="Q850">
        <v>3.3601256163251501</v>
      </c>
      <c r="R850">
        <v>-5.24724700516759E-2</v>
      </c>
      <c r="S850">
        <v>6.45829715622942E-3</v>
      </c>
      <c r="T850">
        <v>37.174456734018797</v>
      </c>
      <c r="U850">
        <v>14.991282806121699</v>
      </c>
      <c r="V850">
        <v>3.6866205242745198E-2</v>
      </c>
      <c r="W850">
        <v>0.47954729962673798</v>
      </c>
      <c r="X850">
        <v>-0.30635970104011501</v>
      </c>
      <c r="Y850" s="3">
        <v>35.480313451762697</v>
      </c>
      <c r="Z850">
        <v>3.1765833006500399</v>
      </c>
      <c r="AA850">
        <v>-4.92851880584083E-2</v>
      </c>
      <c r="AB850">
        <v>1.48281579872359E-2</v>
      </c>
      <c r="AC850">
        <v>31.508062180406601</v>
      </c>
      <c r="AD850">
        <v>120.40170692087401</v>
      </c>
      <c r="AE850">
        <v>12.641133558936399</v>
      </c>
      <c r="AF850">
        <v>35.750419999999998</v>
      </c>
      <c r="AG850">
        <v>14.11534</v>
      </c>
      <c r="AH850">
        <v>-8.8190000000000004E-2</v>
      </c>
      <c r="AI850">
        <v>31.508047740153899</v>
      </c>
      <c r="AJ850">
        <v>120.401710466723</v>
      </c>
      <c r="AK850">
        <v>12.4044337281957</v>
      </c>
      <c r="AL850">
        <v>3.30081518234299E-2</v>
      </c>
      <c r="AM850">
        <v>1.33929515812682E-2</v>
      </c>
      <c r="AN850">
        <v>0.59950286707767697</v>
      </c>
      <c r="AP850" s="5">
        <v>0.57456621257281804</v>
      </c>
    </row>
    <row r="851" spans="1:42">
      <c r="A851">
        <v>1573538334.6070001</v>
      </c>
      <c r="B851">
        <v>31.508065259999899</v>
      </c>
      <c r="C851">
        <v>120.40170618000001</v>
      </c>
      <c r="D851">
        <v>12.537699999999999</v>
      </c>
      <c r="E851">
        <v>6.3951351305080395E-2</v>
      </c>
      <c r="F851">
        <v>0.21646396994445999</v>
      </c>
      <c r="G851">
        <v>-15.00893589495</v>
      </c>
      <c r="H851">
        <v>39.946180447865501</v>
      </c>
      <c r="I851">
        <v>-1.2216273685493</v>
      </c>
      <c r="J851">
        <v>-1.9074293525509399E-2</v>
      </c>
      <c r="K851">
        <v>37.409140000000001</v>
      </c>
      <c r="L851">
        <v>15.185169999999999</v>
      </c>
      <c r="M851">
        <v>0.1479</v>
      </c>
      <c r="N851">
        <v>1.5309384520659901</v>
      </c>
      <c r="O851">
        <v>0.86532876961503102</v>
      </c>
      <c r="P851" s="3">
        <v>34.798917511348002</v>
      </c>
      <c r="Q851">
        <v>3.2992178109464798</v>
      </c>
      <c r="R851">
        <v>7.1480324642039697E-2</v>
      </c>
      <c r="S851">
        <v>9.9432977540461098E-2</v>
      </c>
      <c r="T851">
        <v>37.429792857608902</v>
      </c>
      <c r="U851">
        <v>15.1732272569648</v>
      </c>
      <c r="V851">
        <v>4.5064293525509599E-2</v>
      </c>
      <c r="W851">
        <v>6.3951351305080104E-2</v>
      </c>
      <c r="X851">
        <v>-0.21646396994446199</v>
      </c>
      <c r="Y851" s="3">
        <v>35.377727403482197</v>
      </c>
      <c r="Z851">
        <v>3.1072300521336298</v>
      </c>
      <c r="AA851">
        <v>3.7721169871144301E-2</v>
      </c>
      <c r="AB851">
        <v>0.100619563014057</v>
      </c>
      <c r="AC851">
        <v>31.508065122865201</v>
      </c>
      <c r="AD851">
        <v>120.401705986468</v>
      </c>
      <c r="AE851">
        <v>12.6405356181785</v>
      </c>
      <c r="AF851">
        <v>36.019069999999999</v>
      </c>
      <c r="AG851">
        <v>14.30438</v>
      </c>
      <c r="AH851">
        <v>-8.9459999999999998E-2</v>
      </c>
      <c r="AI851">
        <v>31.508050604996502</v>
      </c>
      <c r="AJ851">
        <v>120.401709585482</v>
      </c>
      <c r="AK851">
        <v>12.4031656458973</v>
      </c>
      <c r="AL851">
        <v>2.66781714795323E-2</v>
      </c>
      <c r="AM851">
        <v>1.5202212550198E-2</v>
      </c>
      <c r="AN851">
        <v>0.59759478287719003</v>
      </c>
      <c r="AP851" s="5">
        <v>0.57880989213419498</v>
      </c>
    </row>
    <row r="852" spans="1:42">
      <c r="A852">
        <v>1573538334.707</v>
      </c>
      <c r="B852">
        <v>31.508067929999999</v>
      </c>
      <c r="C852">
        <v>120.40170531</v>
      </c>
      <c r="D852">
        <v>12.5472</v>
      </c>
      <c r="E852">
        <v>-0.450723609546194</v>
      </c>
      <c r="F852">
        <v>0.43754920270745101</v>
      </c>
      <c r="G852">
        <v>-15.0334999214048</v>
      </c>
      <c r="H852">
        <v>40.242225997463599</v>
      </c>
      <c r="I852">
        <v>-1.3042724196840101</v>
      </c>
      <c r="J852">
        <v>-2.8572409173271699E-2</v>
      </c>
      <c r="K852">
        <v>37.669829999999997</v>
      </c>
      <c r="L852">
        <v>15.378270000000001</v>
      </c>
      <c r="M852">
        <v>0.15368999999999999</v>
      </c>
      <c r="N852">
        <v>1.0127190994345801</v>
      </c>
      <c r="O852">
        <v>0.71784824326637298</v>
      </c>
      <c r="P852" s="3">
        <v>34.7963616126058</v>
      </c>
      <c r="Q852">
        <v>3.2182099576847398</v>
      </c>
      <c r="R852">
        <v>9.97963931338188E-2</v>
      </c>
      <c r="S852">
        <v>9.4397757262866699E-2</v>
      </c>
      <c r="T852">
        <v>37.678561628844903</v>
      </c>
      <c r="U852">
        <v>15.35374670293</v>
      </c>
      <c r="V852">
        <v>5.4562409173271903E-2</v>
      </c>
      <c r="W852">
        <v>-0.450723609546195</v>
      </c>
      <c r="X852">
        <v>-0.43754920270745301</v>
      </c>
      <c r="Y852" s="3">
        <v>35.402291429937002</v>
      </c>
      <c r="Z852">
        <v>3.0635981641303101</v>
      </c>
      <c r="AA852">
        <v>6.9893161183399001E-3</v>
      </c>
      <c r="AB852">
        <v>5.7962989894962902E-2</v>
      </c>
      <c r="AC852">
        <v>31.508067933150699</v>
      </c>
      <c r="AD852">
        <v>120.401705035994</v>
      </c>
      <c r="AE852">
        <v>12.646327603608301</v>
      </c>
      <c r="AF852">
        <v>36.279919999999997</v>
      </c>
      <c r="AG852">
        <v>14.49663</v>
      </c>
      <c r="AH852">
        <v>-8.4089999999999998E-2</v>
      </c>
      <c r="AI852">
        <v>31.508053413966699</v>
      </c>
      <c r="AJ852">
        <v>120.401708643982</v>
      </c>
      <c r="AK852">
        <v>12.408537547104</v>
      </c>
      <c r="AL852">
        <v>1.76642344919897E-2</v>
      </c>
      <c r="AM852">
        <v>1.26409806569465E-2</v>
      </c>
      <c r="AN852">
        <v>0.59759478539539601</v>
      </c>
      <c r="AP852" s="5">
        <v>0.60592981733124396</v>
      </c>
    </row>
    <row r="853" spans="1:42">
      <c r="A853">
        <v>1573538334.8069999</v>
      </c>
      <c r="B853">
        <v>31.508070589999999</v>
      </c>
      <c r="C853">
        <v>120.40170451</v>
      </c>
      <c r="D853">
        <v>12.5548</v>
      </c>
      <c r="E853">
        <v>-0.77603734726751405</v>
      </c>
      <c r="F853">
        <v>0.62586799716252195</v>
      </c>
      <c r="G853">
        <v>-15.0246564339412</v>
      </c>
      <c r="H853">
        <v>40.537162749384898</v>
      </c>
      <c r="I853">
        <v>-1.38026786280388</v>
      </c>
      <c r="J853">
        <v>-3.6170519243079E-2</v>
      </c>
      <c r="K853">
        <v>37.933129999999998</v>
      </c>
      <c r="L853">
        <v>15.56874</v>
      </c>
      <c r="M853">
        <v>0.15955</v>
      </c>
      <c r="N853">
        <v>0.61722913413932501</v>
      </c>
      <c r="O853">
        <v>0.48618767054453299</v>
      </c>
      <c r="P853" s="3">
        <v>34.821344766403001</v>
      </c>
      <c r="Q853">
        <v>3.2194588732460998</v>
      </c>
      <c r="R853">
        <v>7.6108170308142398E-3</v>
      </c>
      <c r="S853">
        <v>9.13952429890139E-2</v>
      </c>
      <c r="T853">
        <v>37.928605405940203</v>
      </c>
      <c r="U853">
        <v>15.527646399723499</v>
      </c>
      <c r="V853">
        <v>6.2160519243079103E-2</v>
      </c>
      <c r="W853">
        <v>-0.77603734726751405</v>
      </c>
      <c r="X853">
        <v>-0.62586799716252395</v>
      </c>
      <c r="Y853" s="3">
        <v>35.393447942473401</v>
      </c>
      <c r="Z853">
        <v>3.0451468128505499</v>
      </c>
      <c r="AA853">
        <v>-7.5868745562196097E-2</v>
      </c>
      <c r="AB853">
        <v>3.0314215030788402E-2</v>
      </c>
      <c r="AC853">
        <v>31.508070757247701</v>
      </c>
      <c r="AD853">
        <v>120.401704121037</v>
      </c>
      <c r="AE853">
        <v>12.6521896133199</v>
      </c>
      <c r="AF853">
        <v>36.53687</v>
      </c>
      <c r="AG853">
        <v>14.680630000000001</v>
      </c>
      <c r="AH853">
        <v>-7.8630000000000005E-2</v>
      </c>
      <c r="AI853">
        <v>31.508056164064801</v>
      </c>
      <c r="AJ853">
        <v>120.40170776961</v>
      </c>
      <c r="AK853">
        <v>12.413999423384601</v>
      </c>
      <c r="AL853">
        <v>1.0774035804136399E-2</v>
      </c>
      <c r="AM853">
        <v>8.6083523181081905E-3</v>
      </c>
      <c r="AN853">
        <v>0.59803092000525004</v>
      </c>
      <c r="AP853" s="5">
        <v>0.57210317607036998</v>
      </c>
    </row>
    <row r="854" spans="1:42">
      <c r="A854">
        <v>1573538334.9070001</v>
      </c>
      <c r="B854">
        <v>31.508073279999898</v>
      </c>
      <c r="C854">
        <v>120.40170386</v>
      </c>
      <c r="D854">
        <v>12.5588</v>
      </c>
      <c r="E854">
        <v>-0.566306297329085</v>
      </c>
      <c r="F854">
        <v>0.79252330524923598</v>
      </c>
      <c r="G854">
        <v>-14.9546714538298</v>
      </c>
      <c r="H854">
        <v>40.835425833066402</v>
      </c>
      <c r="I854">
        <v>-1.4420141468760901</v>
      </c>
      <c r="J854">
        <v>-4.0168594631133203E-2</v>
      </c>
      <c r="K854">
        <v>38.201419999999999</v>
      </c>
      <c r="L854">
        <v>15.7445</v>
      </c>
      <c r="M854">
        <v>0.16567000000000001</v>
      </c>
      <c r="N854">
        <v>0.71278645914615102</v>
      </c>
      <c r="O854">
        <v>0.36281324633610601</v>
      </c>
      <c r="P854" s="3">
        <v>34.770600702085403</v>
      </c>
      <c r="Q854">
        <v>3.2268771527056201</v>
      </c>
      <c r="R854">
        <v>-0.182916439887953</v>
      </c>
      <c r="S854">
        <v>7.9296559604986397E-2</v>
      </c>
      <c r="T854">
        <v>38.186727108169997</v>
      </c>
      <c r="U854">
        <v>15.689345680865699</v>
      </c>
      <c r="V854">
        <v>6.61585946311333E-2</v>
      </c>
      <c r="W854">
        <v>-0.566306297329085</v>
      </c>
      <c r="X854">
        <v>-0.79252330524923797</v>
      </c>
      <c r="Y854" s="3">
        <v>35.323462962362001</v>
      </c>
      <c r="Z854">
        <v>3.0320222069186702</v>
      </c>
      <c r="AA854">
        <v>-0.23452409013287101</v>
      </c>
      <c r="AB854">
        <v>-2.9260005115386099E-2</v>
      </c>
      <c r="AC854">
        <v>31.508073577358299</v>
      </c>
      <c r="AD854">
        <v>120.401703369533</v>
      </c>
      <c r="AE854">
        <v>12.658311633393099</v>
      </c>
      <c r="AF854">
        <v>36.798380000000002</v>
      </c>
      <c r="AG854">
        <v>14.84994</v>
      </c>
      <c r="AH854">
        <v>-7.3150000000000007E-2</v>
      </c>
      <c r="AI854">
        <v>31.508058906603701</v>
      </c>
      <c r="AJ854">
        <v>120.401707056917</v>
      </c>
      <c r="AK854">
        <v>12.4194813054054</v>
      </c>
      <c r="AL854">
        <v>1.24534910387366E-2</v>
      </c>
      <c r="AM854">
        <v>6.4002964966497003E-3</v>
      </c>
      <c r="AN854">
        <v>0.59710094629295896</v>
      </c>
      <c r="AP854" s="5">
        <v>0.55286226027656904</v>
      </c>
    </row>
    <row r="855" spans="1:42">
      <c r="A855">
        <v>1573538335.007</v>
      </c>
      <c r="B855">
        <v>31.508076229999901</v>
      </c>
      <c r="C855">
        <v>120.401703229999</v>
      </c>
      <c r="D855">
        <v>12.5581</v>
      </c>
      <c r="E855">
        <v>-0.143401512108326</v>
      </c>
      <c r="F855">
        <v>0.91736181276564599</v>
      </c>
      <c r="G855">
        <v>-14.940541082017701</v>
      </c>
      <c r="H855">
        <v>41.162517284663899</v>
      </c>
      <c r="I855">
        <v>-1.5018605382435899</v>
      </c>
      <c r="J855">
        <v>-3.9466469790575297E-2</v>
      </c>
      <c r="K855">
        <v>38.468640000000001</v>
      </c>
      <c r="L855">
        <v>15.90784</v>
      </c>
      <c r="M855">
        <v>0.16900999999999999</v>
      </c>
      <c r="N855">
        <v>1.0767537968985299</v>
      </c>
      <c r="O855">
        <v>0.259661729047585</v>
      </c>
      <c r="P855" s="3">
        <v>34.771468616242799</v>
      </c>
      <c r="Q855">
        <v>3.1725689778998798</v>
      </c>
      <c r="R855">
        <v>-0.194271916484064</v>
      </c>
      <c r="S855">
        <v>5.8309456633234502E-2</v>
      </c>
      <c r="T855">
        <v>38.472535869336902</v>
      </c>
      <c r="U855">
        <v>15.8592979103543</v>
      </c>
      <c r="V855">
        <v>6.5456469790575497E-2</v>
      </c>
      <c r="W855">
        <v>-0.143401512108326</v>
      </c>
      <c r="X855">
        <v>-0.91736181276564699</v>
      </c>
      <c r="Y855" s="3">
        <v>35.3093325905499</v>
      </c>
      <c r="Z855">
        <v>2.9779966979327201</v>
      </c>
      <c r="AA855">
        <v>-0.24285030190232201</v>
      </c>
      <c r="AB855">
        <v>-9.5898946645629604E-2</v>
      </c>
      <c r="AC855">
        <v>31.5080763494344</v>
      </c>
      <c r="AD855">
        <v>120.401702736677</v>
      </c>
      <c r="AE855">
        <v>12.661653631366701</v>
      </c>
      <c r="AF855">
        <v>37.066519999999997</v>
      </c>
      <c r="AG855">
        <v>15.01154</v>
      </c>
      <c r="AH855">
        <v>-7.0230000000000001E-2</v>
      </c>
      <c r="AI855">
        <v>31.508061680996398</v>
      </c>
      <c r="AJ855">
        <v>120.401706444604</v>
      </c>
      <c r="AK855">
        <v>12.422403222881201</v>
      </c>
      <c r="AL855">
        <v>1.88216629463492E-2</v>
      </c>
      <c r="AM855">
        <v>4.5883969001983098E-3</v>
      </c>
      <c r="AN855">
        <v>0.59695134477005596</v>
      </c>
      <c r="AP855" s="5">
        <v>0.53786397430712796</v>
      </c>
    </row>
    <row r="856" spans="1:42">
      <c r="A856">
        <v>1573538335.1070001</v>
      </c>
      <c r="B856">
        <v>31.508078579999999</v>
      </c>
      <c r="C856">
        <v>120.40170264</v>
      </c>
      <c r="D856">
        <v>12.551600000000001</v>
      </c>
      <c r="E856">
        <v>-9.27647483940226E-2</v>
      </c>
      <c r="F856">
        <v>1.32847813283681</v>
      </c>
      <c r="G856">
        <v>-14.8950179472782</v>
      </c>
      <c r="H856">
        <v>41.423081625063197</v>
      </c>
      <c r="I856">
        <v>-1.5579071587786</v>
      </c>
      <c r="J856">
        <v>-3.29647630910372E-2</v>
      </c>
      <c r="K856">
        <v>38.732140000000001</v>
      </c>
      <c r="L856">
        <v>16.073810000000002</v>
      </c>
      <c r="M856">
        <v>0.16863</v>
      </c>
      <c r="N856">
        <v>1.3302707849990001</v>
      </c>
      <c r="O856">
        <v>-0.10406718369012399</v>
      </c>
      <c r="P856" s="3">
        <v>34.750730999690802</v>
      </c>
      <c r="Q856">
        <v>3.1349617628648798</v>
      </c>
      <c r="R856">
        <v>-4.30291889311901E-2</v>
      </c>
      <c r="S856">
        <v>-5.2509370354549903E-2</v>
      </c>
      <c r="T856">
        <v>38.697299899318502</v>
      </c>
      <c r="U856">
        <v>16.0025324382711</v>
      </c>
      <c r="V856">
        <v>5.89547630910374E-2</v>
      </c>
      <c r="W856">
        <v>-9.2764748394022795E-2</v>
      </c>
      <c r="X856">
        <v>-1.32847813283681</v>
      </c>
      <c r="Y856" s="3">
        <v>35.263809455810502</v>
      </c>
      <c r="Z856">
        <v>2.9520731420696</v>
      </c>
      <c r="AA856">
        <v>-4.8079386137817197E-2</v>
      </c>
      <c r="AB856">
        <v>-0.14595881782168801</v>
      </c>
      <c r="AC856">
        <v>31.508079098314099</v>
      </c>
      <c r="AD856">
        <v>120.401702064237</v>
      </c>
      <c r="AE856">
        <v>12.6612756308168</v>
      </c>
      <c r="AF856">
        <v>37.329529999999998</v>
      </c>
      <c r="AG856">
        <v>15.176130000000001</v>
      </c>
      <c r="AH856">
        <v>-7.1249999999999994E-2</v>
      </c>
      <c r="AI856">
        <v>31.5080644214014</v>
      </c>
      <c r="AJ856">
        <v>120.40170578398801</v>
      </c>
      <c r="AK856">
        <v>12.4213851336389</v>
      </c>
      <c r="AL856">
        <v>2.3201308996358101E-2</v>
      </c>
      <c r="AM856">
        <v>-1.7150428407630199E-3</v>
      </c>
      <c r="AN856">
        <v>0.59665297899620495</v>
      </c>
      <c r="AP856" s="5">
        <v>0.51307845611966396</v>
      </c>
    </row>
    <row r="857" spans="1:42">
      <c r="A857">
        <v>1573538335.207</v>
      </c>
      <c r="B857">
        <v>31.508081359999998</v>
      </c>
      <c r="C857">
        <v>120.40170166</v>
      </c>
      <c r="D857">
        <v>12.524100000000001</v>
      </c>
      <c r="E857">
        <v>-0.48072030068468602</v>
      </c>
      <c r="F857">
        <v>1.7284334895898199</v>
      </c>
      <c r="G857">
        <v>-14.925407779054799</v>
      </c>
      <c r="H857">
        <v>41.7313235689235</v>
      </c>
      <c r="I857">
        <v>-1.65100155353782</v>
      </c>
      <c r="J857">
        <v>-5.4627216187093097E-3</v>
      </c>
      <c r="K857">
        <v>38.988079999999997</v>
      </c>
      <c r="L857">
        <v>16.254169999999998</v>
      </c>
      <c r="M857">
        <v>0.16228000000000001</v>
      </c>
      <c r="N857">
        <v>0.94922175468331704</v>
      </c>
      <c r="O857">
        <v>-0.51253115076325995</v>
      </c>
      <c r="P857" s="3">
        <v>34.685414164049</v>
      </c>
      <c r="Q857">
        <v>3.1348772053546501</v>
      </c>
      <c r="R857">
        <v>4.4076106234443198E-2</v>
      </c>
      <c r="S857">
        <v>-9.0398388851761394E-2</v>
      </c>
      <c r="T857">
        <v>38.953865431326498</v>
      </c>
      <c r="U857">
        <v>16.197092943193802</v>
      </c>
      <c r="V857">
        <v>3.1452721618709503E-2</v>
      </c>
      <c r="W857">
        <v>-0.48072030068468702</v>
      </c>
      <c r="X857">
        <v>-1.7284334895898199</v>
      </c>
      <c r="Y857" s="3">
        <v>35.294199287586999</v>
      </c>
      <c r="Z857">
        <v>2.9660031969006</v>
      </c>
      <c r="AA857">
        <v>-3.9557300730799397E-2</v>
      </c>
      <c r="AB857">
        <v>-0.16577441278517399</v>
      </c>
      <c r="AC857">
        <v>31.508081828446802</v>
      </c>
      <c r="AD857">
        <v>120.401701222086</v>
      </c>
      <c r="AE857">
        <v>12.6549276355654</v>
      </c>
      <c r="AF857">
        <v>37.58184</v>
      </c>
      <c r="AG857">
        <v>15.35309</v>
      </c>
      <c r="AH857">
        <v>-7.8310000000000005E-2</v>
      </c>
      <c r="AI857">
        <v>31.508067110169701</v>
      </c>
      <c r="AJ857">
        <v>120.40170496208999</v>
      </c>
      <c r="AK857">
        <v>12.4143270272761</v>
      </c>
      <c r="AL857">
        <v>1.6549618188433601E-2</v>
      </c>
      <c r="AM857">
        <v>-8.9277573971245708E-3</v>
      </c>
      <c r="AN857">
        <v>0.595454957390815</v>
      </c>
      <c r="AP857" s="5">
        <v>0.60878512353799796</v>
      </c>
    </row>
    <row r="858" spans="1:42">
      <c r="A858">
        <v>1573538335.3069999</v>
      </c>
      <c r="B858">
        <v>31.508083979999999</v>
      </c>
      <c r="C858">
        <v>120.40170096</v>
      </c>
      <c r="D858">
        <v>12.518599999999999</v>
      </c>
      <c r="E858">
        <v>-0.485412079611103</v>
      </c>
      <c r="F858">
        <v>2.0049604490478798</v>
      </c>
      <c r="G858">
        <v>-15.100082264427</v>
      </c>
      <c r="H858">
        <v>42.021825099353002</v>
      </c>
      <c r="I858">
        <v>-1.7174975404563999</v>
      </c>
      <c r="J858" s="1">
        <v>3.9211324565968598E-5</v>
      </c>
      <c r="K858">
        <v>39.244810000000001</v>
      </c>
      <c r="L858">
        <v>16.432379999999998</v>
      </c>
      <c r="M858">
        <v>0.15711</v>
      </c>
      <c r="N858">
        <v>0.87118669254563297</v>
      </c>
      <c r="O858">
        <v>-0.82567574907850805</v>
      </c>
      <c r="P858" s="3">
        <v>34.824347082531702</v>
      </c>
      <c r="Q858">
        <v>3.1478575217675799</v>
      </c>
      <c r="R858">
        <v>-5.6533802985623202E-2</v>
      </c>
      <c r="S858">
        <v>-6.3735956658888704E-2</v>
      </c>
      <c r="T858">
        <v>39.203057708383398</v>
      </c>
      <c r="U858">
        <v>16.360543438798299</v>
      </c>
      <c r="V858">
        <v>2.5950788675434201E-2</v>
      </c>
      <c r="W858">
        <v>-0.485412079611103</v>
      </c>
      <c r="X858">
        <v>-2.0049604490478798</v>
      </c>
      <c r="Y858" s="3">
        <v>35.468873772959199</v>
      </c>
      <c r="Z858">
        <v>2.9886408598647698</v>
      </c>
      <c r="AA858">
        <v>-0.154108451702924</v>
      </c>
      <c r="AB858">
        <v>-0.119943177632151</v>
      </c>
      <c r="AC858">
        <v>31.508084558509701</v>
      </c>
      <c r="AD858">
        <v>120.40170040404701</v>
      </c>
      <c r="AE858">
        <v>12.649759653024301</v>
      </c>
      <c r="AF858">
        <v>37.836770000000001</v>
      </c>
      <c r="AG858">
        <v>15.52875</v>
      </c>
      <c r="AH858">
        <v>-8.4180000000000005E-2</v>
      </c>
      <c r="AI858">
        <v>31.508069817009101</v>
      </c>
      <c r="AJ858">
        <v>120.401704162621</v>
      </c>
      <c r="AK858">
        <v>12.408458946272701</v>
      </c>
      <c r="AL858">
        <v>1.5202452279513501E-2</v>
      </c>
      <c r="AM858">
        <v>-1.44384386547384E-2</v>
      </c>
      <c r="AN858">
        <v>0.59793658493044499</v>
      </c>
      <c r="AP858" s="5">
        <v>0.64452669042750399</v>
      </c>
    </row>
    <row r="859" spans="1:42">
      <c r="A859">
        <v>1573538335.4059999</v>
      </c>
      <c r="B859">
        <v>31.508086639999998</v>
      </c>
      <c r="C859">
        <v>120.40170028999999</v>
      </c>
      <c r="D859">
        <v>12.5228</v>
      </c>
      <c r="E859">
        <v>-0.25748056126458002</v>
      </c>
      <c r="F859">
        <v>1.93108438068444</v>
      </c>
      <c r="G859">
        <v>-15.1883246954926</v>
      </c>
      <c r="H859">
        <v>42.316761831534102</v>
      </c>
      <c r="I859">
        <v>-1.78114369464707</v>
      </c>
      <c r="J859">
        <v>-4.1588163420165298E-3</v>
      </c>
      <c r="K859">
        <v>39.509659999999997</v>
      </c>
      <c r="L859">
        <v>16.607939999999999</v>
      </c>
      <c r="M859">
        <v>0.15833</v>
      </c>
      <c r="N859">
        <v>1.07528174610215</v>
      </c>
      <c r="O859">
        <v>-0.84321483887981097</v>
      </c>
      <c r="P859" s="3">
        <v>34.957870428028002</v>
      </c>
      <c r="Q859">
        <v>3.2053907973393598</v>
      </c>
      <c r="R859">
        <v>-8.6726763598052897E-2</v>
      </c>
      <c r="S859">
        <v>1.6960536781523799E-2</v>
      </c>
      <c r="T859">
        <v>39.457399778589298</v>
      </c>
      <c r="U859">
        <v>16.522866019655901</v>
      </c>
      <c r="V859">
        <v>3.0148816342016702E-2</v>
      </c>
      <c r="W859">
        <v>-0.25748056126458102</v>
      </c>
      <c r="X859">
        <v>-1.93108438068444</v>
      </c>
      <c r="Y859" s="3">
        <v>35.557116204024801</v>
      </c>
      <c r="Z859">
        <v>3.0327270599734399</v>
      </c>
      <c r="AA859">
        <v>-0.15379449760234201</v>
      </c>
      <c r="AB859">
        <v>-5.8891605570897104E-3</v>
      </c>
      <c r="AC859">
        <v>31.5080873489078</v>
      </c>
      <c r="AD859">
        <v>120.401699641912</v>
      </c>
      <c r="AE859">
        <v>12.6509817326441</v>
      </c>
      <c r="AF859">
        <v>38.103299999999997</v>
      </c>
      <c r="AG859">
        <v>15.703390000000001</v>
      </c>
      <c r="AH859">
        <v>-8.3989999999999995E-2</v>
      </c>
      <c r="AI859">
        <v>31.508072618723698</v>
      </c>
      <c r="AJ859">
        <v>120.401703415721</v>
      </c>
      <c r="AK859">
        <v>12.408650948666001</v>
      </c>
      <c r="AL859">
        <v>1.8772550752048402E-2</v>
      </c>
      <c r="AM859">
        <v>-1.47718282133006E-2</v>
      </c>
      <c r="AN859">
        <v>0.60034289175816602</v>
      </c>
      <c r="AP859" s="5">
        <v>0.599245775996749</v>
      </c>
    </row>
    <row r="860" spans="1:42">
      <c r="A860">
        <v>1573538335.506</v>
      </c>
      <c r="B860">
        <v>31.508089309999999</v>
      </c>
      <c r="C860">
        <v>120.40169956</v>
      </c>
      <c r="D860">
        <v>12.535299999999999</v>
      </c>
      <c r="E860">
        <v>-8.7029698178188994E-2</v>
      </c>
      <c r="F860">
        <v>1.58406569554485</v>
      </c>
      <c r="G860">
        <v>-15.4040495145407</v>
      </c>
      <c r="H860">
        <v>42.6128074065684</v>
      </c>
      <c r="I860">
        <v>-1.8504895057288699</v>
      </c>
      <c r="J860">
        <v>-1.6656815614094701E-2</v>
      </c>
      <c r="K860">
        <v>39.779119999999999</v>
      </c>
      <c r="L860">
        <v>16.790980000000001</v>
      </c>
      <c r="M860">
        <v>0.16453999999999999</v>
      </c>
      <c r="N860">
        <v>1.3134443864345899</v>
      </c>
      <c r="O860">
        <v>-0.547903653899806</v>
      </c>
      <c r="P860" s="3">
        <v>35.121870457308503</v>
      </c>
      <c r="Q860">
        <v>3.1870950196712302</v>
      </c>
      <c r="R860">
        <v>1.9649634016864599E-2</v>
      </c>
      <c r="S860">
        <v>3.2292732461417097E-2</v>
      </c>
      <c r="T860">
        <v>39.710797526669097</v>
      </c>
      <c r="U860">
        <v>16.690917813100999</v>
      </c>
      <c r="V860">
        <v>4.2646815614094898E-2</v>
      </c>
      <c r="W860">
        <v>-8.7029698178189299E-2</v>
      </c>
      <c r="X860">
        <v>-1.58406569554486</v>
      </c>
      <c r="Y860" s="3">
        <v>35.7728410230729</v>
      </c>
      <c r="Z860">
        <v>3.01698689616487</v>
      </c>
      <c r="AA860">
        <v>-7.8973901404768301E-2</v>
      </c>
      <c r="AB860">
        <v>5.8001821233089501E-2</v>
      </c>
      <c r="AC860">
        <v>31.508090201763501</v>
      </c>
      <c r="AD860">
        <v>120.40169882284999</v>
      </c>
      <c r="AE860">
        <v>12.6571938740089</v>
      </c>
      <c r="AF860">
        <v>38.37321</v>
      </c>
      <c r="AG860">
        <v>15.886200000000001</v>
      </c>
      <c r="AH860">
        <v>-7.8070000000000001E-2</v>
      </c>
      <c r="AI860">
        <v>31.508075474662299</v>
      </c>
      <c r="AJ860">
        <v>120.40170260057801</v>
      </c>
      <c r="AK860">
        <v>12.414573007263201</v>
      </c>
      <c r="AL860">
        <v>2.2883569706091299E-2</v>
      </c>
      <c r="AM860">
        <v>-9.5280495646564208E-3</v>
      </c>
      <c r="AN860">
        <v>0.60320631200291697</v>
      </c>
      <c r="AP860" s="5">
        <v>0.65097056576441004</v>
      </c>
    </row>
    <row r="861" spans="1:42">
      <c r="A861">
        <v>1573538335.6059999</v>
      </c>
      <c r="B861">
        <v>31.508091910000001</v>
      </c>
      <c r="C861">
        <v>120.40169878</v>
      </c>
      <c r="D861">
        <v>12.5444</v>
      </c>
      <c r="E861">
        <v>-6.8214159233704703E-3</v>
      </c>
      <c r="F861">
        <v>1.5380366626170101</v>
      </c>
      <c r="G861">
        <v>-15.9231965065478</v>
      </c>
      <c r="H861">
        <v>42.901091470264099</v>
      </c>
      <c r="I861">
        <v>-1.92458503090647</v>
      </c>
      <c r="J861">
        <v>-2.57548536462586E-2</v>
      </c>
      <c r="K861">
        <v>40.039200000000001</v>
      </c>
      <c r="L861">
        <v>16.98349</v>
      </c>
      <c r="M861">
        <v>0.16975999999999999</v>
      </c>
      <c r="N861">
        <v>1.3866853781574799</v>
      </c>
      <c r="O861">
        <v>-0.34062125593369602</v>
      </c>
      <c r="P861" s="3">
        <v>35.607860549405601</v>
      </c>
      <c r="Q861">
        <v>3.0991659471684501</v>
      </c>
      <c r="R861">
        <v>7.8514023239297098E-2</v>
      </c>
      <c r="S861">
        <v>3.3185993524730902E-2</v>
      </c>
      <c r="T861">
        <v>39.9552658849531</v>
      </c>
      <c r="U861">
        <v>16.860720846142801</v>
      </c>
      <c r="V861">
        <v>5.1744853646258797E-2</v>
      </c>
      <c r="W861">
        <v>-6.8214159233707401E-3</v>
      </c>
      <c r="X861">
        <v>-1.5380366626170101</v>
      </c>
      <c r="Y861" s="3">
        <v>36.291988015080001</v>
      </c>
      <c r="Z861">
        <v>2.9289636011383302</v>
      </c>
      <c r="AA861">
        <v>-3.50727577086445E-2</v>
      </c>
      <c r="AB861">
        <v>-8.2222182808647792E-3</v>
      </c>
      <c r="AC861">
        <v>31.508093005039299</v>
      </c>
      <c r="AD861">
        <v>120.40169787596299</v>
      </c>
      <c r="AE861">
        <v>12.6624159989878</v>
      </c>
      <c r="AF861">
        <v>38.624090000000002</v>
      </c>
      <c r="AG861">
        <v>16.070250000000001</v>
      </c>
      <c r="AH861">
        <v>-7.3499999999999996E-2</v>
      </c>
      <c r="AI861">
        <v>31.508078173595798</v>
      </c>
      <c r="AJ861">
        <v>120.40170170347101</v>
      </c>
      <c r="AK861">
        <v>12.419144971296101</v>
      </c>
      <c r="AL861">
        <v>2.4188863123909599E-2</v>
      </c>
      <c r="AM861">
        <v>-5.9597652805580296E-3</v>
      </c>
      <c r="AN861">
        <v>0.61166959733647097</v>
      </c>
      <c r="AP861" s="5">
        <v>0.68412746567435001</v>
      </c>
    </row>
    <row r="862" spans="1:42">
      <c r="A862">
        <v>1573538335.7060001</v>
      </c>
      <c r="B862">
        <v>31.508094450000002</v>
      </c>
      <c r="C862">
        <v>120.401697939999</v>
      </c>
      <c r="D862">
        <v>12.5486</v>
      </c>
      <c r="E862">
        <v>-5.6522140634126201E-2</v>
      </c>
      <c r="F862">
        <v>1.5087172166228</v>
      </c>
      <c r="G862">
        <v>-16.491084656988999</v>
      </c>
      <c r="H862">
        <v>43.182722794130903</v>
      </c>
      <c r="I862">
        <v>-2.0043802122781602</v>
      </c>
      <c r="J862">
        <v>-2.9952922014093199E-2</v>
      </c>
      <c r="K862">
        <v>40.282110000000003</v>
      </c>
      <c r="L862">
        <v>17.174389999999999</v>
      </c>
      <c r="M862">
        <v>0.17202000000000001</v>
      </c>
      <c r="N862">
        <v>1.3291601696436699</v>
      </c>
      <c r="O862">
        <v>-0.34489107112148598</v>
      </c>
      <c r="P862" s="3">
        <v>36.172627975433599</v>
      </c>
      <c r="Q862">
        <v>3.0612614070786499</v>
      </c>
      <c r="R862">
        <v>0.113053843340939</v>
      </c>
      <c r="S862">
        <v>-1.2873167313658999E-2</v>
      </c>
      <c r="T862">
        <v>40.191513657129398</v>
      </c>
      <c r="U862">
        <v>17.033551583266799</v>
      </c>
      <c r="V862">
        <v>5.5942922014093503E-2</v>
      </c>
      <c r="W862">
        <v>-5.65221406341265E-2</v>
      </c>
      <c r="X862">
        <v>-1.5087172166228</v>
      </c>
      <c r="Y862" s="3">
        <v>36.8598761655212</v>
      </c>
      <c r="Z862">
        <v>2.9252551395413899</v>
      </c>
      <c r="AA862">
        <v>-2.3270978197106201E-2</v>
      </c>
      <c r="AB862">
        <v>-6.4464487591057704E-2</v>
      </c>
      <c r="AC862">
        <v>31.5080956580898</v>
      </c>
      <c r="AD862">
        <v>120.401696882053</v>
      </c>
      <c r="AE862">
        <v>12.6646780278533</v>
      </c>
      <c r="AF862">
        <v>38.86101</v>
      </c>
      <c r="AG862">
        <v>16.256769999999999</v>
      </c>
      <c r="AH862">
        <v>-7.145E-2</v>
      </c>
      <c r="AI862">
        <v>31.5080807622519</v>
      </c>
      <c r="AJ862">
        <v>120.401700730839</v>
      </c>
      <c r="AK862">
        <v>12.421196870505799</v>
      </c>
      <c r="AL862">
        <v>2.3114793706831699E-2</v>
      </c>
      <c r="AM862">
        <v>-5.99434149817849E-3</v>
      </c>
      <c r="AN862">
        <v>0.62142675008363402</v>
      </c>
      <c r="AP862" s="5">
        <v>0.68724819008760796</v>
      </c>
    </row>
    <row r="863" spans="1:42">
      <c r="A863">
        <v>1573538335.806</v>
      </c>
      <c r="B863">
        <v>31.508096989999999</v>
      </c>
      <c r="C863">
        <v>120.401697079999</v>
      </c>
      <c r="D863">
        <v>12.5501</v>
      </c>
      <c r="E863">
        <v>-2.4172282201702401E-2</v>
      </c>
      <c r="F863">
        <v>1.3870875476616</v>
      </c>
      <c r="G863">
        <v>-17.185922800656201</v>
      </c>
      <c r="H863">
        <v>43.464354101399003</v>
      </c>
      <c r="I863">
        <v>-2.08607527405437</v>
      </c>
      <c r="J863">
        <v>-3.1450973830736403E-2</v>
      </c>
      <c r="K863">
        <v>40.518050000000002</v>
      </c>
      <c r="L863">
        <v>17.36666</v>
      </c>
      <c r="M863">
        <v>0.17061000000000001</v>
      </c>
      <c r="N863">
        <v>1.3807359973095099</v>
      </c>
      <c r="O863">
        <v>-0.32588684691792302</v>
      </c>
      <c r="P863" s="3">
        <v>36.847488424048699</v>
      </c>
      <c r="Q863">
        <v>3.0773972874387101</v>
      </c>
      <c r="R863">
        <v>0.13666884833315401</v>
      </c>
      <c r="S863">
        <v>-4.1439350382716102E-2</v>
      </c>
      <c r="T863">
        <v>40.427100138584898</v>
      </c>
      <c r="U863">
        <v>17.208163398753602</v>
      </c>
      <c r="V863">
        <v>5.7440973830736701E-2</v>
      </c>
      <c r="W863">
        <v>-2.4172282201702699E-2</v>
      </c>
      <c r="X863">
        <v>-1.3870875476616</v>
      </c>
      <c r="Y863" s="3">
        <v>37.554714309188398</v>
      </c>
      <c r="Z863">
        <v>2.9328021427008499</v>
      </c>
      <c r="AA863">
        <v>-2.7195152841359298E-2</v>
      </c>
      <c r="AB863">
        <v>-4.0017189196917199E-2</v>
      </c>
      <c r="AC863">
        <v>31.508098256510198</v>
      </c>
      <c r="AD863">
        <v>120.401695849085</v>
      </c>
      <c r="AE863">
        <v>12.663270032033299</v>
      </c>
      <c r="AF863">
        <v>39.092770000000002</v>
      </c>
      <c r="AG863">
        <v>16.443239999999999</v>
      </c>
      <c r="AH863">
        <v>-7.3359999999999995E-2</v>
      </c>
      <c r="AI863">
        <v>31.508083307123801</v>
      </c>
      <c r="AJ863">
        <v>120.401699739794</v>
      </c>
      <c r="AK863">
        <v>12.419288755394501</v>
      </c>
      <c r="AL863">
        <v>2.4050903192896302E-2</v>
      </c>
      <c r="AM863">
        <v>-5.6692457685394498E-3</v>
      </c>
      <c r="AN863">
        <v>0.63314209902658802</v>
      </c>
      <c r="AP863" s="5">
        <v>0.707225885139671</v>
      </c>
    </row>
    <row r="864" spans="1:42">
      <c r="A864">
        <v>1573538335.9059999</v>
      </c>
      <c r="B864">
        <v>31.508099770000001</v>
      </c>
      <c r="C864">
        <v>120.40169607</v>
      </c>
      <c r="D864">
        <v>12.556699999999999</v>
      </c>
      <c r="E864">
        <v>7.6270117012934499E-2</v>
      </c>
      <c r="F864">
        <v>1.1260904080908301</v>
      </c>
      <c r="G864">
        <v>-18.0648417264306</v>
      </c>
      <c r="H864">
        <v>43.772596277978302</v>
      </c>
      <c r="I864">
        <v>-2.1820194747837598</v>
      </c>
      <c r="J864">
        <v>-3.8048825274870503E-2</v>
      </c>
      <c r="K864">
        <v>40.747819999999997</v>
      </c>
      <c r="L864">
        <v>17.560490000000001</v>
      </c>
      <c r="M864">
        <v>0.17002999999999999</v>
      </c>
      <c r="N864">
        <v>1.46984209418039</v>
      </c>
      <c r="O864">
        <v>-0.113058030641569</v>
      </c>
      <c r="P864" s="3">
        <v>37.6033981771957</v>
      </c>
      <c r="Q864">
        <v>3.0638473417012801</v>
      </c>
      <c r="R864">
        <v>0.172393030800503</v>
      </c>
      <c r="S864">
        <v>3.2833947930724899E-3</v>
      </c>
      <c r="T864">
        <v>40.682673981114803</v>
      </c>
      <c r="U864">
        <v>17.405395597165601</v>
      </c>
      <c r="V864">
        <v>6.4038825274870703E-2</v>
      </c>
      <c r="W864">
        <v>7.6270117012934194E-2</v>
      </c>
      <c r="X864">
        <v>-1.12609040809084</v>
      </c>
      <c r="Y864" s="3">
        <v>38.433633234962798</v>
      </c>
      <c r="Z864">
        <v>2.9213129770000701</v>
      </c>
      <c r="AA864">
        <v>6.1096346532699001E-3</v>
      </c>
      <c r="AB864">
        <v>1.52830878862249E-2</v>
      </c>
      <c r="AC864">
        <v>31.508100807660401</v>
      </c>
      <c r="AD864">
        <v>120.40169477811401</v>
      </c>
      <c r="AE864">
        <v>12.662692015990601</v>
      </c>
      <c r="AF864">
        <v>39.32479</v>
      </c>
      <c r="AG864">
        <v>16.638850000000001</v>
      </c>
      <c r="AH864">
        <v>-7.4329999999999993E-2</v>
      </c>
      <c r="AI864">
        <v>31.508085882885499</v>
      </c>
      <c r="AJ864">
        <v>120.40169865950099</v>
      </c>
      <c r="AK864">
        <v>12.4183206781744</v>
      </c>
      <c r="AL864">
        <v>2.5523861854890601E-2</v>
      </c>
      <c r="AM864">
        <v>-2.0102205538788001E-3</v>
      </c>
      <c r="AN864">
        <v>0.64638500171378299</v>
      </c>
      <c r="AP864" s="5">
        <v>0.83023505776705497</v>
      </c>
    </row>
    <row r="865" spans="1:42">
      <c r="A865">
        <v>1573538336.006</v>
      </c>
      <c r="B865">
        <v>31.508102000000001</v>
      </c>
      <c r="C865">
        <v>120.40169515999899</v>
      </c>
      <c r="D865">
        <v>12.563599999999999</v>
      </c>
      <c r="E865">
        <v>-3.0050870380022701E-2</v>
      </c>
      <c r="F865">
        <v>0.94762486811714997</v>
      </c>
      <c r="G865">
        <v>-18.9135895601889</v>
      </c>
      <c r="H865">
        <v>44.019855304200199</v>
      </c>
      <c r="I865">
        <v>-2.2684642526017398</v>
      </c>
      <c r="J865">
        <v>-4.4947087825168097E-2</v>
      </c>
      <c r="K865">
        <v>40.972580000000001</v>
      </c>
      <c r="L865">
        <v>17.766439999999999</v>
      </c>
      <c r="M865">
        <v>0.17061999999999999</v>
      </c>
      <c r="N865">
        <v>1.3865325568159399</v>
      </c>
      <c r="O865">
        <v>0.171110112078732</v>
      </c>
      <c r="P865" s="3">
        <v>38.513693332983699</v>
      </c>
      <c r="Q865">
        <v>3.00831592274064</v>
      </c>
      <c r="R865">
        <v>0.25689844397893502</v>
      </c>
      <c r="S865">
        <v>1.52424626055855E-2</v>
      </c>
      <c r="T865">
        <v>40.884384228195898</v>
      </c>
      <c r="U865">
        <v>17.572496470540599</v>
      </c>
      <c r="V865">
        <v>7.0937087825168305E-2</v>
      </c>
      <c r="W865">
        <v>-3.00508703800231E-2</v>
      </c>
      <c r="X865">
        <v>-0.94762486811715196</v>
      </c>
      <c r="Y865" s="3">
        <v>39.282381068721101</v>
      </c>
      <c r="Z865">
        <v>2.8920741951704598</v>
      </c>
      <c r="AA865">
        <v>6.0268331552720003E-2</v>
      </c>
      <c r="AB865">
        <v>2.6404882899880501E-2</v>
      </c>
      <c r="AC865">
        <v>31.5081033544975</v>
      </c>
      <c r="AD865">
        <v>120.40169356917799</v>
      </c>
      <c r="AE865">
        <v>12.6632840158417</v>
      </c>
      <c r="AF865">
        <v>39.540930000000003</v>
      </c>
      <c r="AG865">
        <v>16.83717</v>
      </c>
      <c r="AH865">
        <v>-7.4179999999999996E-2</v>
      </c>
      <c r="AI865">
        <v>31.508088332889599</v>
      </c>
      <c r="AJ865">
        <v>120.40169749428</v>
      </c>
      <c r="AK865">
        <v>12.418472522869701</v>
      </c>
      <c r="AL865">
        <v>2.4079945300807402E-2</v>
      </c>
      <c r="AM865">
        <v>2.8058108814911701E-3</v>
      </c>
      <c r="AN865">
        <v>0.66210535323291098</v>
      </c>
      <c r="AP865" s="5">
        <v>0.76868773573738003</v>
      </c>
    </row>
    <row r="866" spans="1:42">
      <c r="A866">
        <v>1573538336.1059999</v>
      </c>
      <c r="B866">
        <v>31.508104419999899</v>
      </c>
      <c r="C866">
        <v>120.40169407</v>
      </c>
      <c r="D866">
        <v>12.567399999999999</v>
      </c>
      <c r="E866">
        <v>-0.150323474002555</v>
      </c>
      <c r="F866">
        <v>0.78798733989977499</v>
      </c>
      <c r="G866">
        <v>-19.961893336679601</v>
      </c>
      <c r="H866">
        <v>44.288181220691598</v>
      </c>
      <c r="I866">
        <v>-2.3720079952445499</v>
      </c>
      <c r="J866">
        <v>-4.8745184971963298E-2</v>
      </c>
      <c r="K866">
        <v>41.178939999999997</v>
      </c>
      <c r="L866">
        <v>17.972860000000001</v>
      </c>
      <c r="M866">
        <v>0.17046</v>
      </c>
      <c r="N866">
        <v>1.2592869178105901</v>
      </c>
      <c r="O866">
        <v>0.31600327301234099</v>
      </c>
      <c r="P866" s="3">
        <v>39.516173569947</v>
      </c>
      <c r="Q866">
        <v>2.9476504673116102</v>
      </c>
      <c r="R866">
        <v>0.29863412322725702</v>
      </c>
      <c r="S866">
        <v>-1.8080517190808498E-2</v>
      </c>
      <c r="T866">
        <v>41.099892598241503</v>
      </c>
      <c r="U866">
        <v>17.762959712510401</v>
      </c>
      <c r="V866">
        <v>7.4735184971963603E-2</v>
      </c>
      <c r="W866">
        <v>-0.150323474002555</v>
      </c>
      <c r="X866">
        <v>-0.78798733989977698</v>
      </c>
      <c r="Y866" s="3">
        <v>40.330684845211898</v>
      </c>
      <c r="Z866">
        <v>2.8491703324068101</v>
      </c>
      <c r="AA866">
        <v>8.1167191832861502E-2</v>
      </c>
      <c r="AB866">
        <v>-4.8375137237937599E-2</v>
      </c>
      <c r="AC866">
        <v>31.508105747239</v>
      </c>
      <c r="AD866">
        <v>120.401692288185</v>
      </c>
      <c r="AE866">
        <v>12.6631259135901</v>
      </c>
      <c r="AF866">
        <v>39.747900000000001</v>
      </c>
      <c r="AG866">
        <v>17.04288</v>
      </c>
      <c r="AH866">
        <v>-7.4810000000000001E-2</v>
      </c>
      <c r="AI866">
        <v>31.5080907285599</v>
      </c>
      <c r="AJ866">
        <v>120.401696222529</v>
      </c>
      <c r="AK866">
        <v>12.417844346724401</v>
      </c>
      <c r="AL866">
        <v>2.1814430763207899E-2</v>
      </c>
      <c r="AM866">
        <v>5.4183759127946398E-3</v>
      </c>
      <c r="AN866">
        <v>0.67972828382925099</v>
      </c>
      <c r="AP866" s="5">
        <v>0.81451127526487699</v>
      </c>
    </row>
    <row r="867" spans="1:42">
      <c r="A867">
        <v>1573538336.2060001</v>
      </c>
      <c r="B867">
        <v>31.508106969999901</v>
      </c>
      <c r="C867">
        <v>120.4016929</v>
      </c>
      <c r="D867">
        <v>12.535399999999999</v>
      </c>
      <c r="E867">
        <v>-0.32246000729427898</v>
      </c>
      <c r="F867">
        <v>0.84890470093166603</v>
      </c>
      <c r="G867">
        <v>-21.2445155095375</v>
      </c>
      <c r="H867">
        <v>44.570921089244202</v>
      </c>
      <c r="I867">
        <v>-2.4831512634086899</v>
      </c>
      <c r="J867">
        <v>-1.6743165965632301E-2</v>
      </c>
      <c r="K867">
        <v>41.377969999999998</v>
      </c>
      <c r="L867">
        <v>18.184010000000001</v>
      </c>
      <c r="M867">
        <v>0.16524</v>
      </c>
      <c r="N867">
        <v>1.1072320105935201</v>
      </c>
      <c r="O867">
        <v>0.29368622795572402</v>
      </c>
      <c r="P867" s="3">
        <v>40.659300619689901</v>
      </c>
      <c r="Q867">
        <v>2.9033939358719998</v>
      </c>
      <c r="R867">
        <v>0.317859380222767</v>
      </c>
      <c r="S867">
        <v>-5.01400134231949E-2</v>
      </c>
      <c r="T867">
        <v>41.326268538639802</v>
      </c>
      <c r="U867">
        <v>17.965564235994499</v>
      </c>
      <c r="V867">
        <v>4.2733165965632598E-2</v>
      </c>
      <c r="W867">
        <v>-0.32246000729427898</v>
      </c>
      <c r="X867">
        <v>-0.84890470093166903</v>
      </c>
      <c r="Y867" s="3">
        <v>41.613307018069698</v>
      </c>
      <c r="Z867">
        <v>2.8272821847539502</v>
      </c>
      <c r="AA867">
        <v>6.8281684157607894E-2</v>
      </c>
      <c r="AB867">
        <v>-6.1711501209338597E-2</v>
      </c>
      <c r="AC867">
        <v>31.508108092853998</v>
      </c>
      <c r="AD867">
        <v>120.401690933656</v>
      </c>
      <c r="AE867">
        <v>12.6579077905043</v>
      </c>
      <c r="AF867">
        <v>39.943249999999999</v>
      </c>
      <c r="AG867">
        <v>17.249079999999999</v>
      </c>
      <c r="AH867">
        <v>-8.0490000000000006E-2</v>
      </c>
      <c r="AI867">
        <v>31.5080930275222</v>
      </c>
      <c r="AJ867">
        <v>120.401694903367</v>
      </c>
      <c r="AK867">
        <v>12.412166111171199</v>
      </c>
      <c r="AL867">
        <v>1.93311616590107E-2</v>
      </c>
      <c r="AM867">
        <v>5.0193222757697999E-3</v>
      </c>
      <c r="AN867">
        <v>0.69960178746763402</v>
      </c>
      <c r="AP867" s="5">
        <v>0.95400639837982404</v>
      </c>
    </row>
    <row r="868" spans="1:42">
      <c r="A868">
        <v>1573538336.306</v>
      </c>
      <c r="B868">
        <v>31.508109309999998</v>
      </c>
      <c r="C868">
        <v>120.40169173</v>
      </c>
      <c r="D868">
        <v>12.537000000000001</v>
      </c>
      <c r="E868">
        <v>-0.45143157751347701</v>
      </c>
      <c r="F868">
        <v>0.79796234453190396</v>
      </c>
      <c r="G868">
        <v>-22.575811979501101</v>
      </c>
      <c r="H868">
        <v>44.830376717108898</v>
      </c>
      <c r="I868">
        <v>-2.59429454063998</v>
      </c>
      <c r="J868">
        <v>-1.8341294778142701E-2</v>
      </c>
      <c r="K868">
        <v>41.568109999999997</v>
      </c>
      <c r="L868">
        <v>18.396159999999998</v>
      </c>
      <c r="M868">
        <v>0.16163</v>
      </c>
      <c r="N868">
        <v>0.94103797454948102</v>
      </c>
      <c r="O868">
        <v>0.36073876544859901</v>
      </c>
      <c r="P868" s="3">
        <v>41.969299142566904</v>
      </c>
      <c r="Q868">
        <v>2.8721731176567298</v>
      </c>
      <c r="R868">
        <v>0.33593596238272</v>
      </c>
      <c r="S868">
        <v>1.3238232057541099E-2</v>
      </c>
      <c r="T868">
        <v>41.530816158844097</v>
      </c>
      <c r="U868">
        <v>18.160064421015299</v>
      </c>
      <c r="V868">
        <v>4.4331294778143002E-2</v>
      </c>
      <c r="W868">
        <v>-0.45143157751347801</v>
      </c>
      <c r="X868">
        <v>-0.79796234453190695</v>
      </c>
      <c r="Y868" s="3">
        <v>42.944603488033302</v>
      </c>
      <c r="Z868">
        <v>2.8033215191439398</v>
      </c>
      <c r="AA868">
        <v>7.1250942888284804E-2</v>
      </c>
      <c r="AB868">
        <v>8.2063512317623495E-4</v>
      </c>
      <c r="AC868">
        <v>31.5081103664435</v>
      </c>
      <c r="AD868">
        <v>120.401689536685</v>
      </c>
      <c r="AE868">
        <v>12.654299625195501</v>
      </c>
      <c r="AF868">
        <v>40.13214</v>
      </c>
      <c r="AG868">
        <v>17.458159999999999</v>
      </c>
      <c r="AH868">
        <v>-8.4080000000000002E-2</v>
      </c>
      <c r="AI868">
        <v>31.508095280906101</v>
      </c>
      <c r="AJ868">
        <v>120.401693532114</v>
      </c>
      <c r="AK868">
        <v>12.4085778556764</v>
      </c>
      <c r="AL868">
        <v>1.64175042608556E-2</v>
      </c>
      <c r="AM868">
        <v>6.2200147071815801E-3</v>
      </c>
      <c r="AN868">
        <v>0.72236086224586005</v>
      </c>
      <c r="AP868" s="5">
        <v>0.97530434546645495</v>
      </c>
    </row>
    <row r="869" spans="1:42">
      <c r="A869">
        <v>1573538336.4059999</v>
      </c>
      <c r="B869">
        <v>31.50811161</v>
      </c>
      <c r="C869">
        <v>120.40169050999999</v>
      </c>
      <c r="D869">
        <v>12.541700000000001</v>
      </c>
      <c r="E869">
        <v>-0.29799049929870702</v>
      </c>
      <c r="F869">
        <v>0.68648861831353203</v>
      </c>
      <c r="G869">
        <v>-23.965599652743499</v>
      </c>
      <c r="H869">
        <v>45.085397231775303</v>
      </c>
      <c r="I869">
        <v>-2.7101875334134902</v>
      </c>
      <c r="J869">
        <v>-2.3039441632054201E-2</v>
      </c>
      <c r="K869">
        <v>41.752839999999999</v>
      </c>
      <c r="L869">
        <v>18.610309999999998</v>
      </c>
      <c r="M869">
        <v>0.16525999999999999</v>
      </c>
      <c r="N869">
        <v>1.0671298738759301</v>
      </c>
      <c r="O869">
        <v>0.43322190569600499</v>
      </c>
      <c r="P869" s="3">
        <v>43.310420865707698</v>
      </c>
      <c r="Q869">
        <v>2.8363401046601999</v>
      </c>
      <c r="R869">
        <v>0.32679467484523</v>
      </c>
      <c r="S869">
        <v>4.7299338145141298E-2</v>
      </c>
      <c r="T869">
        <v>41.729552792916699</v>
      </c>
      <c r="U869">
        <v>18.357473638004201</v>
      </c>
      <c r="V869">
        <v>4.9029441632054603E-2</v>
      </c>
      <c r="W869">
        <v>-0.29799049929870702</v>
      </c>
      <c r="X869">
        <v>-0.68648861831353503</v>
      </c>
      <c r="Y869" s="3">
        <v>44.334391161275697</v>
      </c>
      <c r="Z869">
        <v>2.7873560714056498</v>
      </c>
      <c r="AA869">
        <v>5.2518708155634197E-2</v>
      </c>
      <c r="AB869">
        <v>1.10781989363655E-2</v>
      </c>
      <c r="AC869">
        <v>31.5081126005695</v>
      </c>
      <c r="AD869">
        <v>120.401688100155</v>
      </c>
      <c r="AE869">
        <v>12.6579314442351</v>
      </c>
      <c r="AF869">
        <v>40.313850000000002</v>
      </c>
      <c r="AG869">
        <v>17.669989999999999</v>
      </c>
      <c r="AH869">
        <v>-8.1049999999999997E-2</v>
      </c>
      <c r="AI869">
        <v>31.508097482215501</v>
      </c>
      <c r="AJ869">
        <v>120.401692107413</v>
      </c>
      <c r="AK869">
        <v>12.411609577946299</v>
      </c>
      <c r="AL869">
        <v>1.8655386400918E-2</v>
      </c>
      <c r="AM869">
        <v>7.3918001128852103E-3</v>
      </c>
      <c r="AN869">
        <v>0.74582412445938995</v>
      </c>
      <c r="AP869" s="5">
        <v>1.0239702955679799</v>
      </c>
    </row>
    <row r="870" spans="1:42">
      <c r="A870">
        <v>1573538336.506</v>
      </c>
      <c r="B870">
        <v>31.508113640000001</v>
      </c>
      <c r="C870">
        <v>120.40168937999999</v>
      </c>
      <c r="D870">
        <v>12.5449</v>
      </c>
      <c r="E870">
        <v>-0.19201319759402599</v>
      </c>
      <c r="F870">
        <v>0.69678312810733001</v>
      </c>
      <c r="G870">
        <v>-25.3608165526745</v>
      </c>
      <c r="H870">
        <v>45.310480551683398</v>
      </c>
      <c r="I870">
        <v>-2.8175310377481901</v>
      </c>
      <c r="J870">
        <v>-2.6237795420890098E-2</v>
      </c>
      <c r="K870">
        <v>41.926909999999999</v>
      </c>
      <c r="L870">
        <v>18.826029999999999</v>
      </c>
      <c r="M870">
        <v>0.16891999999999999</v>
      </c>
      <c r="N870">
        <v>1.1593307068696299</v>
      </c>
      <c r="O870">
        <v>0.45149891035251599</v>
      </c>
      <c r="P870" s="3">
        <v>44.832095723999203</v>
      </c>
      <c r="Q870">
        <v>2.7773774258186599</v>
      </c>
      <c r="R870">
        <v>0.32693201164928798</v>
      </c>
      <c r="S870">
        <v>5.56744978590012E-2</v>
      </c>
      <c r="T870">
        <v>41.9031999011778</v>
      </c>
      <c r="U870">
        <v>18.536447967493899</v>
      </c>
      <c r="V870">
        <v>5.2227795420890399E-2</v>
      </c>
      <c r="W870">
        <v>-0.19201319759402599</v>
      </c>
      <c r="X870">
        <v>-0.69678312810733301</v>
      </c>
      <c r="Y870" s="3">
        <v>45.729608061206697</v>
      </c>
      <c r="Z870">
        <v>2.7457981646909899</v>
      </c>
      <c r="AA870">
        <v>1.63897347762916E-2</v>
      </c>
      <c r="AB870">
        <v>-1.7364830862420101E-3</v>
      </c>
      <c r="AC870">
        <v>31.508114749494101</v>
      </c>
      <c r="AD870">
        <v>120.401686609072</v>
      </c>
      <c r="AE870">
        <v>12.6615932108834</v>
      </c>
      <c r="AF870">
        <v>40.486730000000001</v>
      </c>
      <c r="AG870">
        <v>17.88411</v>
      </c>
      <c r="AH870">
        <v>-7.8560000000000005E-2</v>
      </c>
      <c r="AI870">
        <v>31.508099616056398</v>
      </c>
      <c r="AJ870">
        <v>120.40169062776</v>
      </c>
      <c r="AK870">
        <v>12.414101258851501</v>
      </c>
      <c r="AL870">
        <v>2.0259916186587699E-2</v>
      </c>
      <c r="AM870">
        <v>7.8262258922323896E-3</v>
      </c>
      <c r="AN870">
        <v>0.77233104516232298</v>
      </c>
      <c r="AP870" s="5">
        <v>0.89751233720742296</v>
      </c>
    </row>
    <row r="871" spans="1:42">
      <c r="A871">
        <v>1573538336.605</v>
      </c>
      <c r="B871">
        <v>31.508116050000002</v>
      </c>
      <c r="C871">
        <v>120.40168794</v>
      </c>
      <c r="D871">
        <v>12.5474</v>
      </c>
      <c r="E871">
        <v>0.102898596083017</v>
      </c>
      <c r="F871">
        <v>0.74407192852622195</v>
      </c>
      <c r="G871">
        <v>-27.207423217422999</v>
      </c>
      <c r="H871">
        <v>45.577697690673403</v>
      </c>
      <c r="I871">
        <v>-2.95432275981823</v>
      </c>
      <c r="J871">
        <v>-2.8735821101644601E-2</v>
      </c>
      <c r="K871">
        <v>42.092669999999998</v>
      </c>
      <c r="L871">
        <v>19.042919999999999</v>
      </c>
      <c r="M871">
        <v>0.17382</v>
      </c>
      <c r="N871">
        <v>1.4684702330977399</v>
      </c>
      <c r="O871">
        <v>0.41068599345023699</v>
      </c>
      <c r="P871" s="3">
        <v>46.488969450108797</v>
      </c>
      <c r="Q871">
        <v>2.7383179040945902</v>
      </c>
      <c r="R871">
        <v>0.356284167735056</v>
      </c>
      <c r="S871">
        <v>4.4843287527960997E-2</v>
      </c>
      <c r="T871">
        <v>42.106096483196097</v>
      </c>
      <c r="U871">
        <v>18.7576943270169</v>
      </c>
      <c r="V871">
        <v>5.4725821101644902E-2</v>
      </c>
      <c r="W871">
        <v>0.10289859608301601</v>
      </c>
      <c r="X871">
        <v>-0.74407192852622495</v>
      </c>
      <c r="Y871" s="3">
        <v>47.576214725955197</v>
      </c>
      <c r="Z871">
        <v>2.72195015288403</v>
      </c>
      <c r="AA871">
        <v>9.9569274192976898E-2</v>
      </c>
      <c r="AB871">
        <v>-3.2129190018621002E-2</v>
      </c>
      <c r="AC871">
        <v>31.508116831830801</v>
      </c>
      <c r="AD871">
        <v>120.401685075994</v>
      </c>
      <c r="AE871">
        <v>12.666494937613599</v>
      </c>
      <c r="AF871">
        <v>40.651009999999999</v>
      </c>
      <c r="AG871">
        <v>18.100470000000001</v>
      </c>
      <c r="AH871">
        <v>-7.4410000000000004E-2</v>
      </c>
      <c r="AI871">
        <v>31.5081016842162</v>
      </c>
      <c r="AJ871">
        <v>120.40168909449</v>
      </c>
      <c r="AK871">
        <v>12.418252906762</v>
      </c>
      <c r="AL871">
        <v>2.55024540058396E-2</v>
      </c>
      <c r="AM871">
        <v>7.1811989217883199E-3</v>
      </c>
      <c r="AN871">
        <v>0.80149180793871</v>
      </c>
      <c r="AP871" s="5">
        <v>1.08724527584636</v>
      </c>
    </row>
    <row r="872" spans="1:42">
      <c r="A872">
        <v>1573538336.7049999</v>
      </c>
      <c r="B872">
        <v>31.508118140000001</v>
      </c>
      <c r="C872">
        <v>120.40168649</v>
      </c>
      <c r="D872">
        <v>12.5488</v>
      </c>
      <c r="E872">
        <v>0.14915297888599</v>
      </c>
      <c r="F872">
        <v>0.84328222601453895</v>
      </c>
      <c r="G872">
        <v>-28.955239873459199</v>
      </c>
      <c r="H872">
        <v>45.809433717156203</v>
      </c>
      <c r="I872">
        <v>-3.09206442734882</v>
      </c>
      <c r="J872">
        <v>-3.01340886901506E-2</v>
      </c>
      <c r="K872">
        <v>42.243479999999998</v>
      </c>
      <c r="L872">
        <v>19.269580000000001</v>
      </c>
      <c r="M872">
        <v>0.17541999999999999</v>
      </c>
      <c r="N872">
        <v>1.5095923916365199</v>
      </c>
      <c r="O872">
        <v>0.32378780521898298</v>
      </c>
      <c r="P872" s="3">
        <v>48.219911475343999</v>
      </c>
      <c r="Q872">
        <v>2.69203537975338</v>
      </c>
      <c r="R872">
        <v>0.42386689249750598</v>
      </c>
      <c r="S872">
        <v>3.4439250870724802E-2</v>
      </c>
      <c r="T872">
        <v>42.275399886430499</v>
      </c>
      <c r="U872">
        <v>18.967481625482201</v>
      </c>
      <c r="V872">
        <v>5.6124088690151001E-2</v>
      </c>
      <c r="W872">
        <v>0.149152978885989</v>
      </c>
      <c r="X872">
        <v>-0.84328222601454195</v>
      </c>
      <c r="Y872" s="3">
        <v>49.324031381991396</v>
      </c>
      <c r="Z872">
        <v>2.6768277979184898</v>
      </c>
      <c r="AA872">
        <v>0.118980271164229</v>
      </c>
      <c r="AB872">
        <v>-1.2007304630209501E-2</v>
      </c>
      <c r="AC872">
        <v>31.508118818435399</v>
      </c>
      <c r="AD872">
        <v>120.401683391722</v>
      </c>
      <c r="AE872">
        <v>12.668096608482299</v>
      </c>
      <c r="AF872">
        <v>40.798270000000002</v>
      </c>
      <c r="AG872">
        <v>18.323409999999999</v>
      </c>
      <c r="AH872">
        <v>-7.3770000000000002E-2</v>
      </c>
      <c r="AI872">
        <v>31.508103629128399</v>
      </c>
      <c r="AJ872">
        <v>120.401687433923</v>
      </c>
      <c r="AK872">
        <v>12.418894475325899</v>
      </c>
      <c r="AL872">
        <v>2.6280861442032701E-2</v>
      </c>
      <c r="AM872">
        <v>5.6455073886556798E-3</v>
      </c>
      <c r="AN872">
        <v>0.83168327140755305</v>
      </c>
      <c r="AP872" s="5">
        <v>1.1041199066474201</v>
      </c>
    </row>
    <row r="873" spans="1:42">
      <c r="A873">
        <v>1573538336.8050001</v>
      </c>
      <c r="B873">
        <v>31.508120160000001</v>
      </c>
      <c r="C873">
        <v>120.40168498</v>
      </c>
      <c r="D873">
        <v>12.552</v>
      </c>
      <c r="E873">
        <v>0.15423067460461601</v>
      </c>
      <c r="F873">
        <v>0.99334773063688298</v>
      </c>
      <c r="G873">
        <v>-30.8064147278461</v>
      </c>
      <c r="H873">
        <v>46.033408267222001</v>
      </c>
      <c r="I873">
        <v>-3.2355057521314601</v>
      </c>
      <c r="J873">
        <v>-3.3332399193646702E-2</v>
      </c>
      <c r="K873">
        <v>42.37968</v>
      </c>
      <c r="L873">
        <v>19.497399999999999</v>
      </c>
      <c r="M873">
        <v>0.17849000000000001</v>
      </c>
      <c r="N873">
        <v>1.5445588332522899</v>
      </c>
      <c r="O873">
        <v>0.21471916359641399</v>
      </c>
      <c r="P873" s="3">
        <v>50.057520708465603</v>
      </c>
      <c r="Q873">
        <v>2.6415706127472398</v>
      </c>
      <c r="R873">
        <v>0.461752881018475</v>
      </c>
      <c r="S873">
        <v>3.89176533375779E-2</v>
      </c>
      <c r="T873">
        <v>42.435443293999001</v>
      </c>
      <c r="U873">
        <v>19.179910720538601</v>
      </c>
      <c r="V873">
        <v>5.9322399193647103E-2</v>
      </c>
      <c r="W873">
        <v>0.15423067460461501</v>
      </c>
      <c r="X873">
        <v>-0.99334773063688697</v>
      </c>
      <c r="Y873" s="3">
        <v>51.175206236378301</v>
      </c>
      <c r="Z873">
        <v>2.6323366603769398</v>
      </c>
      <c r="AA873">
        <v>0.13689021258192999</v>
      </c>
      <c r="AB873">
        <v>-9.7049541390064904E-3</v>
      </c>
      <c r="AC873">
        <v>31.508120685154498</v>
      </c>
      <c r="AD873">
        <v>120.40168164247</v>
      </c>
      <c r="AE873">
        <v>12.671168196946301</v>
      </c>
      <c r="AF873">
        <v>40.932749999999999</v>
      </c>
      <c r="AG873">
        <v>18.549199999999999</v>
      </c>
      <c r="AH873">
        <v>-7.1690000000000004E-2</v>
      </c>
      <c r="AI873">
        <v>31.508105474932702</v>
      </c>
      <c r="AJ873">
        <v>120.401685698403</v>
      </c>
      <c r="AK873">
        <v>12.420975981280201</v>
      </c>
      <c r="AL873">
        <v>2.7037763410848601E-2</v>
      </c>
      <c r="AM873">
        <v>3.5732996042566398E-3</v>
      </c>
      <c r="AN873">
        <v>0.86358980353211701</v>
      </c>
      <c r="AP873" s="5">
        <v>1.11768552791269</v>
      </c>
    </row>
    <row r="874" spans="1:42">
      <c r="A874">
        <v>1573538336.905</v>
      </c>
      <c r="B874">
        <v>31.508122100000001</v>
      </c>
      <c r="C874">
        <v>120.40168339</v>
      </c>
      <c r="D874">
        <v>12.5549</v>
      </c>
      <c r="E874">
        <v>0.128954249575844</v>
      </c>
      <c r="F874">
        <v>1.14837712679889</v>
      </c>
      <c r="G874">
        <v>-32.689185681852102</v>
      </c>
      <c r="H874">
        <v>46.248512544245699</v>
      </c>
      <c r="I874">
        <v>-3.3865466148299399</v>
      </c>
      <c r="J874">
        <v>-3.6230759280691402E-2</v>
      </c>
      <c r="K874">
        <v>42.504539999999999</v>
      </c>
      <c r="L874">
        <v>19.7273</v>
      </c>
      <c r="M874">
        <v>0.18182000000000001</v>
      </c>
      <c r="N874">
        <v>1.5462300633489801</v>
      </c>
      <c r="O874">
        <v>5.0107090709442602E-2</v>
      </c>
      <c r="P874" s="3">
        <v>51.923786928702</v>
      </c>
      <c r="Q874">
        <v>2.6098601071529299</v>
      </c>
      <c r="R874">
        <v>0.47989879373389499</v>
      </c>
      <c r="S874">
        <v>1.48584677681912E-2</v>
      </c>
      <c r="T874">
        <v>42.584525965178102</v>
      </c>
      <c r="U874">
        <v>19.396376767189501</v>
      </c>
      <c r="V874">
        <v>6.2220759280691797E-2</v>
      </c>
      <c r="W874">
        <v>0.12895424957584301</v>
      </c>
      <c r="X874">
        <v>-1.1483771267989</v>
      </c>
      <c r="Y874" s="3">
        <v>53.0579771903843</v>
      </c>
      <c r="Z874">
        <v>2.62058828313226</v>
      </c>
      <c r="AA874">
        <v>0.16996974677231999</v>
      </c>
      <c r="AB874">
        <v>-4.0011442013840798E-2</v>
      </c>
      <c r="AC874">
        <v>31.508122462523701</v>
      </c>
      <c r="AD874">
        <v>120.401679831142</v>
      </c>
      <c r="AE874">
        <v>12.6744997277855</v>
      </c>
      <c r="AF874">
        <v>41.052320000000002</v>
      </c>
      <c r="AG874">
        <v>18.775600000000001</v>
      </c>
      <c r="AH874">
        <v>-6.9180000000000005E-2</v>
      </c>
      <c r="AI874">
        <v>31.5081071965886</v>
      </c>
      <c r="AJ874">
        <v>120.401683902233</v>
      </c>
      <c r="AK874">
        <v>12.423487405292599</v>
      </c>
      <c r="AL874">
        <v>2.70584824240209E-2</v>
      </c>
      <c r="AM874">
        <v>7.0761685905317299E-4</v>
      </c>
      <c r="AN874">
        <v>0.89615669721600799</v>
      </c>
      <c r="AP874" s="5">
        <v>1.1341902616823201</v>
      </c>
    </row>
    <row r="875" spans="1:42">
      <c r="A875">
        <v>1573538337.0050001</v>
      </c>
      <c r="B875">
        <v>31.508124160000001</v>
      </c>
      <c r="C875">
        <v>120.40168158</v>
      </c>
      <c r="D875">
        <v>12.553800000000001</v>
      </c>
      <c r="E875">
        <v>0.142245128090913</v>
      </c>
      <c r="F875">
        <v>1.42544602082098</v>
      </c>
      <c r="G875">
        <v>-34.7589191116436</v>
      </c>
      <c r="H875">
        <v>46.476922216703102</v>
      </c>
      <c r="I875">
        <v>-3.5584862112471298</v>
      </c>
      <c r="J875">
        <v>-3.51289975536914E-2</v>
      </c>
      <c r="K875">
        <v>42.615349999999999</v>
      </c>
      <c r="L875">
        <v>19.957599999999999</v>
      </c>
      <c r="M875">
        <v>0.18237</v>
      </c>
      <c r="N875">
        <v>1.5027605130664801</v>
      </c>
      <c r="O875">
        <v>-0.155690998757571</v>
      </c>
      <c r="P875" s="3">
        <v>53.785618092124203</v>
      </c>
      <c r="Q875">
        <v>2.5568707250551599</v>
      </c>
      <c r="R875">
        <v>0.44920504231102598</v>
      </c>
      <c r="S875">
        <v>-1.0551905905237999E-2</v>
      </c>
      <c r="T875">
        <v>42.738808024317102</v>
      </c>
      <c r="U875">
        <v>19.637065881019101</v>
      </c>
      <c r="V875">
        <v>6.1118997553691899E-2</v>
      </c>
      <c r="W875">
        <v>0.142245128090912</v>
      </c>
      <c r="X875">
        <v>-1.42544602082098</v>
      </c>
      <c r="Y875" s="3">
        <v>55.127710620175797</v>
      </c>
      <c r="Z875">
        <v>2.55735382522098</v>
      </c>
      <c r="AA875">
        <v>0.13549616549807</v>
      </c>
      <c r="AB875">
        <v>-9.4182863424946597E-2</v>
      </c>
      <c r="AC875">
        <v>31.508124122356701</v>
      </c>
      <c r="AD875">
        <v>120.40167796438701</v>
      </c>
      <c r="AE875">
        <v>12.675051177851801</v>
      </c>
      <c r="AF875">
        <v>41.162930000000003</v>
      </c>
      <c r="AG875">
        <v>19.005600000000001</v>
      </c>
      <c r="AH875">
        <v>-6.8860000000000005E-2</v>
      </c>
      <c r="AI875">
        <v>31.508108853789</v>
      </c>
      <c r="AJ875">
        <v>120.401682037706</v>
      </c>
      <c r="AK875">
        <v>12.423808793537299</v>
      </c>
      <c r="AL875">
        <v>2.6277079692141901E-2</v>
      </c>
      <c r="AM875">
        <v>-2.9173045380322098E-3</v>
      </c>
      <c r="AN875">
        <v>0.92875071830911904</v>
      </c>
      <c r="AP875" s="5">
        <v>1.3420925280516001</v>
      </c>
    </row>
    <row r="876" spans="1:42">
      <c r="A876">
        <v>1573538337.105</v>
      </c>
      <c r="B876">
        <v>31.508125790000001</v>
      </c>
      <c r="C876">
        <v>120.40168006</v>
      </c>
      <c r="D876">
        <v>12.5519</v>
      </c>
      <c r="E876">
        <v>0.16813127981668999</v>
      </c>
      <c r="F876">
        <v>1.6482682415205601</v>
      </c>
      <c r="G876">
        <v>-36.5195518995071</v>
      </c>
      <c r="H876">
        <v>46.657654139446997</v>
      </c>
      <c r="I876">
        <v>-3.7028774697093798</v>
      </c>
      <c r="J876">
        <v>-3.3227591729445997E-2</v>
      </c>
      <c r="K876">
        <v>42.719839999999998</v>
      </c>
      <c r="L876">
        <v>20.188210000000002</v>
      </c>
      <c r="M876">
        <v>0.18206</v>
      </c>
      <c r="N876">
        <v>1.5998835208678199</v>
      </c>
      <c r="O876">
        <v>-0.43094636202481401</v>
      </c>
      <c r="P876" s="3">
        <v>55.722808370825099</v>
      </c>
      <c r="Q876">
        <v>2.5404605137329299</v>
      </c>
      <c r="R876">
        <v>0.45484973094574499</v>
      </c>
      <c r="S876">
        <v>-3.8212566288647103E-2</v>
      </c>
      <c r="T876">
        <v>42.857982056601898</v>
      </c>
      <c r="U876">
        <v>19.835334419743599</v>
      </c>
      <c r="V876">
        <v>5.9217591729446399E-2</v>
      </c>
      <c r="W876">
        <v>0.16813127981668799</v>
      </c>
      <c r="X876">
        <v>-1.6482682415205701</v>
      </c>
      <c r="Y876" s="3">
        <v>56.888343408039297</v>
      </c>
      <c r="Z876">
        <v>2.5640493814952801</v>
      </c>
      <c r="AA876">
        <v>0.120592870019088</v>
      </c>
      <c r="AB876">
        <v>-8.03389628647799E-2</v>
      </c>
      <c r="AC876">
        <v>31.508125729727599</v>
      </c>
      <c r="AD876">
        <v>120.401676071415</v>
      </c>
      <c r="AE876">
        <v>12.674742596223901</v>
      </c>
      <c r="AF876">
        <v>41.265909999999998</v>
      </c>
      <c r="AG876">
        <v>19.235209999999999</v>
      </c>
      <c r="AH876">
        <v>-6.9360000000000005E-2</v>
      </c>
      <c r="AI876">
        <v>31.508110445253902</v>
      </c>
      <c r="AJ876">
        <v>120.401680149071</v>
      </c>
      <c r="AK876">
        <v>12.423310142010401</v>
      </c>
      <c r="AL876">
        <v>2.79195172671497E-2</v>
      </c>
      <c r="AM876">
        <v>-7.6760505808366897E-3</v>
      </c>
      <c r="AN876">
        <v>0.96253248752442</v>
      </c>
      <c r="AP876" s="5">
        <v>1.1655350372142701</v>
      </c>
    </row>
    <row r="877" spans="1:42">
      <c r="A877">
        <v>1573538337.2049999</v>
      </c>
      <c r="B877">
        <v>31.508127810000001</v>
      </c>
      <c r="C877">
        <v>120.401678</v>
      </c>
      <c r="D877">
        <v>12.5411</v>
      </c>
      <c r="E877">
        <v>0.104303384270406</v>
      </c>
      <c r="F877">
        <v>1.82083517719503</v>
      </c>
      <c r="G877">
        <v>-38.517316799447002</v>
      </c>
      <c r="H877">
        <v>46.881628615933401</v>
      </c>
      <c r="I877">
        <v>-3.8985656184511899</v>
      </c>
      <c r="J877">
        <v>-2.24258261034435E-2</v>
      </c>
      <c r="K877">
        <v>42.81588</v>
      </c>
      <c r="L877">
        <v>20.423169999999999</v>
      </c>
      <c r="M877">
        <v>0.18287999999999999</v>
      </c>
      <c r="N877">
        <v>1.6086558910986199</v>
      </c>
      <c r="O877">
        <v>-0.596868310233309</v>
      </c>
      <c r="P877" s="3">
        <v>57.610044724438197</v>
      </c>
      <c r="Q877">
        <v>2.5420525285714501</v>
      </c>
      <c r="R877">
        <v>0.49294912225600901</v>
      </c>
      <c r="S877">
        <v>-2.2038408529474401E-2</v>
      </c>
      <c r="T877">
        <v>42.9998402890173</v>
      </c>
      <c r="U877">
        <v>20.0967434088227</v>
      </c>
      <c r="V877">
        <v>4.8415826103443999E-2</v>
      </c>
      <c r="W877">
        <v>0.104303384270404</v>
      </c>
      <c r="X877">
        <v>-1.82083517719503</v>
      </c>
      <c r="Y877" s="3">
        <v>58.8861083079792</v>
      </c>
      <c r="Z877">
        <v>2.5768992220421199</v>
      </c>
      <c r="AA877">
        <v>0.212508029731697</v>
      </c>
      <c r="AB877">
        <v>-2.7379494850080899E-2</v>
      </c>
      <c r="AC877">
        <v>31.5081272793092</v>
      </c>
      <c r="AD877">
        <v>120.401674104554</v>
      </c>
      <c r="AE877">
        <v>12.6755639817565</v>
      </c>
      <c r="AF877">
        <v>41.360300000000002</v>
      </c>
      <c r="AG877">
        <v>19.467780000000001</v>
      </c>
      <c r="AH877">
        <v>-6.9349999999999995E-2</v>
      </c>
      <c r="AI877">
        <v>31.508111973382501</v>
      </c>
      <c r="AJ877">
        <v>120.40167819974999</v>
      </c>
      <c r="AK877">
        <v>12.423321451991701</v>
      </c>
      <c r="AL877">
        <v>2.80471910074357E-2</v>
      </c>
      <c r="AM877">
        <v>-1.05510301631416E-2</v>
      </c>
      <c r="AN877">
        <v>0.99544855306069002</v>
      </c>
      <c r="AP877" s="5">
        <v>1.2760635835409599</v>
      </c>
    </row>
    <row r="878" spans="1:42">
      <c r="A878">
        <v>1573538337.3050001</v>
      </c>
      <c r="B878">
        <v>31.5081294599999</v>
      </c>
      <c r="C878">
        <v>120.40167609</v>
      </c>
      <c r="D878">
        <v>12.548299999999999</v>
      </c>
      <c r="E878">
        <v>-0.16263313020866099</v>
      </c>
      <c r="F878">
        <v>1.67375494624229</v>
      </c>
      <c r="G878">
        <v>-40.308337129972003</v>
      </c>
      <c r="H878">
        <v>47.064578192661898</v>
      </c>
      <c r="I878">
        <v>-4.0800046443449496</v>
      </c>
      <c r="J878">
        <v>-2.9624360081214701E-2</v>
      </c>
      <c r="K878">
        <v>42.899439999999998</v>
      </c>
      <c r="L878">
        <v>20.66376</v>
      </c>
      <c r="M878">
        <v>0.18498000000000001</v>
      </c>
      <c r="N878">
        <v>1.36396012514054</v>
      </c>
      <c r="O878">
        <v>-0.56920085407436904</v>
      </c>
      <c r="P878" s="3">
        <v>59.374957046291698</v>
      </c>
      <c r="Q878">
        <v>2.5211678416314398</v>
      </c>
      <c r="R878">
        <v>0.54516009542899602</v>
      </c>
      <c r="S878">
        <v>-1.49269111096605E-2</v>
      </c>
      <c r="T878">
        <v>43.108198408917303</v>
      </c>
      <c r="U878">
        <v>20.330515061497199</v>
      </c>
      <c r="V878">
        <v>5.5614360081215203E-2</v>
      </c>
      <c r="W878">
        <v>-0.16263313020866199</v>
      </c>
      <c r="X878">
        <v>-1.67375494624229</v>
      </c>
      <c r="Y878" s="3">
        <v>60.6771286385042</v>
      </c>
      <c r="Z878">
        <v>2.5526630942808199</v>
      </c>
      <c r="AA878">
        <v>0.22712642214408099</v>
      </c>
      <c r="AB878">
        <v>-1.0319179264652501E-2</v>
      </c>
      <c r="AC878">
        <v>31.5081287410462</v>
      </c>
      <c r="AD878">
        <v>120.401672036405</v>
      </c>
      <c r="AE878">
        <v>12.6776653137058</v>
      </c>
      <c r="AF878">
        <v>41.442279999999997</v>
      </c>
      <c r="AG878">
        <v>19.70871</v>
      </c>
      <c r="AH878">
        <v>-6.7820000000000005E-2</v>
      </c>
      <c r="AI878">
        <v>31.508113422828199</v>
      </c>
      <c r="AJ878">
        <v>120.401676122457</v>
      </c>
      <c r="AK878">
        <v>12.424852719530399</v>
      </c>
      <c r="AL878">
        <v>2.3640065536129899E-2</v>
      </c>
      <c r="AM878">
        <v>-9.9932303275816203E-3</v>
      </c>
      <c r="AN878">
        <v>1.0263376295930899</v>
      </c>
      <c r="AP878" s="5">
        <v>1.3021715922124999</v>
      </c>
    </row>
    <row r="879" spans="1:42">
      <c r="A879">
        <v>1573538337.405</v>
      </c>
      <c r="B879">
        <v>31.508131030000001</v>
      </c>
      <c r="C879">
        <v>120.40167418</v>
      </c>
      <c r="D879">
        <v>12.549300000000001</v>
      </c>
      <c r="E879">
        <v>-0.366765589394067</v>
      </c>
      <c r="F879">
        <v>1.8729796545008599</v>
      </c>
      <c r="G879">
        <v>-42.212671214676597</v>
      </c>
      <c r="H879">
        <v>47.238657451869003</v>
      </c>
      <c r="I879">
        <v>-4.2614436632060002</v>
      </c>
      <c r="J879">
        <v>-3.0622949147090801E-2</v>
      </c>
      <c r="K879">
        <v>42.97269</v>
      </c>
      <c r="L879">
        <v>20.90306</v>
      </c>
      <c r="M879">
        <v>0.18595</v>
      </c>
      <c r="N879">
        <v>1.14222918619838</v>
      </c>
      <c r="O879">
        <v>-0.67774331042864699</v>
      </c>
      <c r="P879" s="3">
        <v>61.265113152583297</v>
      </c>
      <c r="Q879">
        <v>2.4432355284124001</v>
      </c>
      <c r="R879">
        <v>0.52029902464116595</v>
      </c>
      <c r="S879">
        <v>-4.8094010654025597E-2</v>
      </c>
      <c r="T879">
        <v>43.208240859490303</v>
      </c>
      <c r="U879">
        <v>20.561199291852599</v>
      </c>
      <c r="V879">
        <v>5.66129491470913E-2</v>
      </c>
      <c r="W879">
        <v>-0.366765589394069</v>
      </c>
      <c r="X879">
        <v>-1.8729796545008599</v>
      </c>
      <c r="Y879" s="3">
        <v>62.581462723208801</v>
      </c>
      <c r="Z879">
        <v>2.4789469366427501</v>
      </c>
      <c r="AA879">
        <v>0.203085983541402</v>
      </c>
      <c r="AB879">
        <v>-0.10347960474670199</v>
      </c>
      <c r="AC879">
        <v>31.5081301115633</v>
      </c>
      <c r="AD879">
        <v>120.40166994321</v>
      </c>
      <c r="AE879">
        <v>12.6786365807056</v>
      </c>
      <c r="AF879">
        <v>41.510910000000003</v>
      </c>
      <c r="AG879">
        <v>19.943809999999999</v>
      </c>
      <c r="AH879">
        <v>-6.7659999999999998E-2</v>
      </c>
      <c r="AI879">
        <v>31.508114741099199</v>
      </c>
      <c r="AJ879">
        <v>120.401674053783</v>
      </c>
      <c r="AK879">
        <v>12.4250138904899</v>
      </c>
      <c r="AL879">
        <v>1.9921565866633299E-2</v>
      </c>
      <c r="AM879">
        <v>-1.20121952768684E-2</v>
      </c>
      <c r="AN879">
        <v>1.0593967713308601</v>
      </c>
      <c r="AP879" s="5">
        <v>1.31634957062547</v>
      </c>
    </row>
    <row r="880" spans="1:42">
      <c r="A880">
        <v>1573538337.5050001</v>
      </c>
      <c r="B880">
        <v>31.508132570000001</v>
      </c>
      <c r="C880">
        <v>120.401672239999</v>
      </c>
      <c r="D880">
        <v>12.5489</v>
      </c>
      <c r="E880">
        <v>-0.506494442550943</v>
      </c>
      <c r="F880">
        <v>2.1936773997682399</v>
      </c>
      <c r="G880">
        <v>-44.155257796867602</v>
      </c>
      <c r="H880">
        <v>47.409410351107802</v>
      </c>
      <c r="I880">
        <v>-4.4457325058865003</v>
      </c>
      <c r="J880">
        <v>-3.0221551844896E-2</v>
      </c>
      <c r="K880">
        <v>43.035429999999998</v>
      </c>
      <c r="L880">
        <v>21.137820000000001</v>
      </c>
      <c r="M880">
        <v>0.18548999999999999</v>
      </c>
      <c r="N880">
        <v>0.97525818268625797</v>
      </c>
      <c r="O880">
        <v>-0.98885804921547804</v>
      </c>
      <c r="P880" s="3">
        <v>63.2029093409312</v>
      </c>
      <c r="Q880">
        <v>2.46578842332586</v>
      </c>
      <c r="R880">
        <v>0.47294580038705702</v>
      </c>
      <c r="S880">
        <v>-3.1602434849280499E-2</v>
      </c>
      <c r="T880">
        <v>43.304173027822699</v>
      </c>
      <c r="U880">
        <v>20.793397373700898</v>
      </c>
      <c r="V880">
        <v>5.6211551844896498E-2</v>
      </c>
      <c r="W880">
        <v>-0.506494442550945</v>
      </c>
      <c r="X880">
        <v>-2.1936773997682399</v>
      </c>
      <c r="Y880" s="3">
        <v>64.524049305399799</v>
      </c>
      <c r="Z880">
        <v>2.52598506635342</v>
      </c>
      <c r="AA880">
        <v>0.16762707632462201</v>
      </c>
      <c r="AB880">
        <v>-8.2471436524098302E-2</v>
      </c>
      <c r="AC880">
        <v>31.5081313789672</v>
      </c>
      <c r="AD880">
        <v>120.40166785631</v>
      </c>
      <c r="AE880">
        <v>12.678177773021099</v>
      </c>
      <c r="AF880">
        <v>41.573880000000003</v>
      </c>
      <c r="AG880">
        <v>20.177949999999999</v>
      </c>
      <c r="AH880">
        <v>-6.8330000000000002E-2</v>
      </c>
      <c r="AI880">
        <v>31.508116008501698</v>
      </c>
      <c r="AJ880">
        <v>120.401671973845</v>
      </c>
      <c r="AK880">
        <v>12.424345033243201</v>
      </c>
      <c r="AL880">
        <v>1.7009345370846099E-2</v>
      </c>
      <c r="AM880">
        <v>-1.7372797479329301E-2</v>
      </c>
      <c r="AN880">
        <v>1.0931944475387601</v>
      </c>
      <c r="AP880" s="5">
        <v>1.3211399644685899</v>
      </c>
    </row>
    <row r="881" spans="1:42">
      <c r="A881">
        <v>1573538337.605</v>
      </c>
      <c r="B881">
        <v>31.508134089999899</v>
      </c>
      <c r="C881">
        <v>120.401670229999</v>
      </c>
      <c r="D881">
        <v>12.5533</v>
      </c>
      <c r="E881">
        <v>-0.48411681347415297</v>
      </c>
      <c r="F881">
        <v>2.1971623952975299</v>
      </c>
      <c r="G881">
        <v>-45.979044001098799</v>
      </c>
      <c r="H881">
        <v>47.577945722998301</v>
      </c>
      <c r="I881">
        <v>-4.6366709458040196</v>
      </c>
      <c r="J881">
        <v>-3.4620155607317502E-2</v>
      </c>
      <c r="K881">
        <v>43.097639999999998</v>
      </c>
      <c r="L881">
        <v>21.37773</v>
      </c>
      <c r="M881">
        <v>0.18823000000000001</v>
      </c>
      <c r="N881">
        <v>0.96253985440644596</v>
      </c>
      <c r="O881">
        <v>-1.0801347426232299</v>
      </c>
      <c r="P881" s="3">
        <v>65.060494657037296</v>
      </c>
      <c r="Q881">
        <v>2.4999290148515199</v>
      </c>
      <c r="R881">
        <v>0.44363382099378701</v>
      </c>
      <c r="S881">
        <v>-1.05101367240318E-2</v>
      </c>
      <c r="T881">
        <v>43.395711858423098</v>
      </c>
      <c r="U881">
        <v>21.031057429050399</v>
      </c>
      <c r="V881">
        <v>6.0610155607318097E-2</v>
      </c>
      <c r="W881">
        <v>-0.48411681347415603</v>
      </c>
      <c r="X881">
        <v>-2.1971623952975299</v>
      </c>
      <c r="Y881" s="3">
        <v>66.347835509630997</v>
      </c>
      <c r="Z881">
        <v>2.5400510533629799</v>
      </c>
      <c r="AA881">
        <v>0.14546214130002699</v>
      </c>
      <c r="AB881">
        <v>-2.82749316179512E-2</v>
      </c>
      <c r="AC881">
        <v>31.508132658056301</v>
      </c>
      <c r="AD881">
        <v>120.401665716645</v>
      </c>
      <c r="AE881">
        <v>12.680918988771699</v>
      </c>
      <c r="AF881">
        <v>41.633240000000001</v>
      </c>
      <c r="AG881">
        <v>20.415659999999999</v>
      </c>
      <c r="AH881">
        <v>-6.719E-2</v>
      </c>
      <c r="AI881">
        <v>31.508117256588299</v>
      </c>
      <c r="AJ881">
        <v>120.40166984544901</v>
      </c>
      <c r="AK881">
        <v>12.4254861716181</v>
      </c>
      <c r="AL881">
        <v>1.6847333203904798E-2</v>
      </c>
      <c r="AM881">
        <v>-1.8952763041196901E-2</v>
      </c>
      <c r="AN881">
        <v>1.1256192969749399</v>
      </c>
      <c r="AP881" s="5">
        <v>1.2873408525936201</v>
      </c>
    </row>
    <row r="882" spans="1:42">
      <c r="A882">
        <v>1573538337.7049999</v>
      </c>
      <c r="B882">
        <v>31.508135580000001</v>
      </c>
      <c r="C882">
        <v>120.40166819</v>
      </c>
      <c r="D882">
        <v>12.561500000000001</v>
      </c>
      <c r="E882">
        <v>-0.32085320074038598</v>
      </c>
      <c r="F882">
        <v>2.1391122963017901</v>
      </c>
      <c r="G882">
        <v>-47.783181324953901</v>
      </c>
      <c r="H882">
        <v>47.7431547751887</v>
      </c>
      <c r="I882">
        <v>-4.8304592106479403</v>
      </c>
      <c r="J882">
        <v>-4.2818772889908902E-2</v>
      </c>
      <c r="K882">
        <v>43.15596</v>
      </c>
      <c r="L882">
        <v>21.61711</v>
      </c>
      <c r="M882">
        <v>0.19358</v>
      </c>
      <c r="N882">
        <v>1.1230639301851</v>
      </c>
      <c r="O882">
        <v>-1.0091346928979299</v>
      </c>
      <c r="P882" s="3">
        <v>66.859779401146497</v>
      </c>
      <c r="Q882">
        <v>2.4905170293618801</v>
      </c>
      <c r="R882">
        <v>0.39830223759406103</v>
      </c>
      <c r="S882">
        <v>2.00389616995095E-2</v>
      </c>
      <c r="T882">
        <v>43.4831404441478</v>
      </c>
      <c r="U882">
        <v>21.2702313509463</v>
      </c>
      <c r="V882">
        <v>6.8808772889909497E-2</v>
      </c>
      <c r="W882">
        <v>-0.32085320074038798</v>
      </c>
      <c r="X882">
        <v>-2.1391122963017901</v>
      </c>
      <c r="Y882" s="3">
        <v>68.151972833486099</v>
      </c>
      <c r="Z882">
        <v>2.5364935406398201</v>
      </c>
      <c r="AA882">
        <v>9.0382417979019303E-2</v>
      </c>
      <c r="AB882">
        <v>-4.9746168413451301E-3</v>
      </c>
      <c r="AC882">
        <v>31.508133902591599</v>
      </c>
      <c r="AD882">
        <v>120.401663567957</v>
      </c>
      <c r="AE882">
        <v>12.6862701848149</v>
      </c>
      <c r="AF882">
        <v>41.69408</v>
      </c>
      <c r="AG882">
        <v>20.65662</v>
      </c>
      <c r="AH882">
        <v>-6.1899999999999997E-2</v>
      </c>
      <c r="AI882">
        <v>31.508118527390099</v>
      </c>
      <c r="AJ882">
        <v>120.40166769040199</v>
      </c>
      <c r="AK882">
        <v>12.430777339264701</v>
      </c>
      <c r="AL882">
        <v>1.9617980961065599E-2</v>
      </c>
      <c r="AM882">
        <v>-1.7586816174931501E-2</v>
      </c>
      <c r="AN882">
        <v>1.15687112547356</v>
      </c>
      <c r="AP882" s="5">
        <v>1.2921934323396</v>
      </c>
    </row>
    <row r="883" spans="1:42">
      <c r="A883">
        <v>1573538337.8050001</v>
      </c>
      <c r="B883">
        <v>31.50813703</v>
      </c>
      <c r="C883">
        <v>120.40166612</v>
      </c>
      <c r="D883">
        <v>12.569900000000001</v>
      </c>
      <c r="E883">
        <v>-9.8426361685427802E-2</v>
      </c>
      <c r="F883">
        <v>1.9872785550816401</v>
      </c>
      <c r="G883">
        <v>-49.6408393615542</v>
      </c>
      <c r="H883">
        <v>47.9039286966646</v>
      </c>
      <c r="I883">
        <v>-5.0270973023741901</v>
      </c>
      <c r="J883">
        <v>-5.1217409794265402E-2</v>
      </c>
      <c r="K883">
        <v>43.213120000000004</v>
      </c>
      <c r="L883">
        <v>21.85819</v>
      </c>
      <c r="M883">
        <v>0.20061000000000001</v>
      </c>
      <c r="N883">
        <v>1.3474205190127899</v>
      </c>
      <c r="O883">
        <v>-0.86983167985667398</v>
      </c>
      <c r="P883" s="3">
        <v>68.717307253776895</v>
      </c>
      <c r="Q883">
        <v>2.4725915051235798</v>
      </c>
      <c r="R883">
        <v>0.38954707501616398</v>
      </c>
      <c r="S883">
        <v>1.51108450143819E-2</v>
      </c>
      <c r="T883">
        <v>43.565419305353302</v>
      </c>
      <c r="U883">
        <v>21.5105332068342</v>
      </c>
      <c r="V883">
        <v>7.7207409794266102E-2</v>
      </c>
      <c r="W883">
        <v>-9.84263616854303E-2</v>
      </c>
      <c r="X883">
        <v>-1.9872785550816401</v>
      </c>
      <c r="Y883" s="3">
        <v>70.009630870086497</v>
      </c>
      <c r="Z883">
        <v>2.5366892204448899</v>
      </c>
      <c r="AA883">
        <v>0.123205932186582</v>
      </c>
      <c r="AB883">
        <v>-3.2174169028617597E-2</v>
      </c>
      <c r="AC883">
        <v>31.5081351426556</v>
      </c>
      <c r="AD883">
        <v>120.401661398241</v>
      </c>
      <c r="AE883">
        <v>12.6933013871312</v>
      </c>
      <c r="AF883">
        <v>41.746099999999998</v>
      </c>
      <c r="AG883">
        <v>20.895430000000001</v>
      </c>
      <c r="AH883">
        <v>-5.3650000000000003E-2</v>
      </c>
      <c r="AI883">
        <v>31.5081197168698</v>
      </c>
      <c r="AJ883">
        <v>120.401665524256</v>
      </c>
      <c r="AK883">
        <v>12.4390284530818</v>
      </c>
      <c r="AL883">
        <v>2.3512136700668301E-2</v>
      </c>
      <c r="AM883">
        <v>-1.5396925939006399E-2</v>
      </c>
      <c r="AN883">
        <v>1.18943251248057</v>
      </c>
      <c r="AP883" s="5">
        <v>1.2923236163095499</v>
      </c>
    </row>
    <row r="884" spans="1:42">
      <c r="A884">
        <v>1573538337.904</v>
      </c>
      <c r="B884">
        <v>31.508138379999998</v>
      </c>
      <c r="C884">
        <v>120.40166395</v>
      </c>
      <c r="D884">
        <v>12.5731</v>
      </c>
      <c r="E884">
        <v>-8.1491225448869997E-2</v>
      </c>
      <c r="F884">
        <v>2.0462999771550301</v>
      </c>
      <c r="G884">
        <v>-51.378526748690597</v>
      </c>
      <c r="H884">
        <v>48.053614739716899</v>
      </c>
      <c r="I884">
        <v>-5.23323481699446</v>
      </c>
      <c r="J884">
        <v>-5.44161145662371E-2</v>
      </c>
      <c r="K884">
        <v>43.25658</v>
      </c>
      <c r="L884">
        <v>22.102969999999999</v>
      </c>
      <c r="M884">
        <v>0.20336000000000001</v>
      </c>
      <c r="N884">
        <v>1.4132843298919699</v>
      </c>
      <c r="O884">
        <v>-0.87938006824815895</v>
      </c>
      <c r="P884" s="3">
        <v>70.490044101720301</v>
      </c>
      <c r="Q884">
        <v>2.48832950650247</v>
      </c>
      <c r="R884">
        <v>0.448694761266132</v>
      </c>
      <c r="S884">
        <v>-3.9771644188751801E-2</v>
      </c>
      <c r="T884">
        <v>43.633997211098396</v>
      </c>
      <c r="U884">
        <v>21.755881239763202</v>
      </c>
      <c r="V884">
        <v>8.0406114566237794E-2</v>
      </c>
      <c r="W884">
        <v>-8.1491225448872703E-2</v>
      </c>
      <c r="X884">
        <v>-2.0462999771550301</v>
      </c>
      <c r="Y884" s="3">
        <v>71.747318257222801</v>
      </c>
      <c r="Z884">
        <v>2.54651004955269</v>
      </c>
      <c r="AA884">
        <v>0.16732237301591901</v>
      </c>
      <c r="AB884">
        <v>-5.44253710638112E-2</v>
      </c>
      <c r="AC884">
        <v>31.508136278501699</v>
      </c>
      <c r="AD884">
        <v>120.401659141815</v>
      </c>
      <c r="AE884">
        <v>12.696052522398499</v>
      </c>
      <c r="AF884">
        <v>41.793120000000002</v>
      </c>
      <c r="AG884">
        <v>21.139980000000001</v>
      </c>
      <c r="AH884">
        <v>-5.2940000000000001E-2</v>
      </c>
      <c r="AI884">
        <v>31.508120882093799</v>
      </c>
      <c r="AJ884">
        <v>120.40166328314299</v>
      </c>
      <c r="AK884">
        <v>12.4397395635023</v>
      </c>
      <c r="AL884">
        <v>2.47595366303799E-2</v>
      </c>
      <c r="AM884">
        <v>-1.55495330074455E-2</v>
      </c>
      <c r="AN884">
        <v>1.2200582957500301</v>
      </c>
      <c r="AP884" s="5">
        <v>1.25727415550254</v>
      </c>
    </row>
    <row r="885" spans="1:42">
      <c r="A885">
        <v>1573538338.0039999</v>
      </c>
      <c r="B885">
        <v>31.508139669999998</v>
      </c>
      <c r="C885">
        <v>120.40166172999901</v>
      </c>
      <c r="D885">
        <v>12.577199999999999</v>
      </c>
      <c r="E885">
        <v>-0.179521978290798</v>
      </c>
      <c r="F885">
        <v>1.9218809142901001</v>
      </c>
      <c r="G885">
        <v>-53.138238677151001</v>
      </c>
      <c r="H885">
        <v>48.196648090561801</v>
      </c>
      <c r="I885">
        <v>-5.4441220462511701</v>
      </c>
      <c r="J885">
        <v>-5.8514855379897299E-2</v>
      </c>
      <c r="K885">
        <v>43.293860000000002</v>
      </c>
      <c r="L885">
        <v>22.35106</v>
      </c>
      <c r="M885">
        <v>0.20415</v>
      </c>
      <c r="N885">
        <v>1.32131029935212</v>
      </c>
      <c r="O885">
        <v>-0.82353330675750103</v>
      </c>
      <c r="P885" s="3">
        <v>72.224381373312497</v>
      </c>
      <c r="Q885">
        <v>2.47704552758396</v>
      </c>
      <c r="R885">
        <v>0.43646264156828701</v>
      </c>
      <c r="S885">
        <v>-4.0980816140115103E-2</v>
      </c>
      <c r="T885">
        <v>43.694685213431498</v>
      </c>
      <c r="U885">
        <v>22.003366450008802</v>
      </c>
      <c r="V885">
        <v>8.4504855379897895E-2</v>
      </c>
      <c r="W885">
        <v>-0.17952197829080099</v>
      </c>
      <c r="X885">
        <v>-1.9218809142901001</v>
      </c>
      <c r="Y885" s="3">
        <v>73.507030185683305</v>
      </c>
      <c r="Z885">
        <v>2.5334155114057499</v>
      </c>
      <c r="AA885">
        <v>0.15393135650616199</v>
      </c>
      <c r="AB885">
        <v>-4.1604375405590803E-2</v>
      </c>
      <c r="AC885">
        <v>31.5081373724868</v>
      </c>
      <c r="AD885">
        <v>120.40165683007901</v>
      </c>
      <c r="AE885">
        <v>12.696843637153499</v>
      </c>
      <c r="AF885">
        <v>41.822119999999998</v>
      </c>
      <c r="AG885">
        <v>21.395299999999999</v>
      </c>
      <c r="AH885">
        <v>-5.611E-2</v>
      </c>
      <c r="AI885">
        <v>31.508121928768201</v>
      </c>
      <c r="AJ885">
        <v>120.401660869718</v>
      </c>
      <c r="AK885">
        <v>12.436570601537801</v>
      </c>
      <c r="AL885">
        <v>2.28779845754714E-2</v>
      </c>
      <c r="AM885">
        <v>-1.44396517811961E-2</v>
      </c>
      <c r="AN885">
        <v>1.25029952265217</v>
      </c>
      <c r="AP885" s="5">
        <v>1.2826488123708</v>
      </c>
    </row>
    <row r="886" spans="1:42">
      <c r="A886">
        <v>1573538338.1040001</v>
      </c>
      <c r="B886">
        <v>31.5081408899999</v>
      </c>
      <c r="C886">
        <v>120.40165949</v>
      </c>
      <c r="D886">
        <v>12.582700000000001</v>
      </c>
      <c r="E886">
        <v>-0.22223112018341001</v>
      </c>
      <c r="F886">
        <v>1.8727297113855299</v>
      </c>
      <c r="G886">
        <v>-54.809739289677097</v>
      </c>
      <c r="H886">
        <v>48.331919964221299</v>
      </c>
      <c r="I886">
        <v>-5.6569091579307704</v>
      </c>
      <c r="J886">
        <v>-6.4013642445907196E-2</v>
      </c>
      <c r="K886">
        <v>43.323779999999999</v>
      </c>
      <c r="L886">
        <v>22.600149999999999</v>
      </c>
      <c r="M886">
        <v>0.20610999999999999</v>
      </c>
      <c r="N886">
        <v>1.25902674614307</v>
      </c>
      <c r="O886">
        <v>-0.74923196619959898</v>
      </c>
      <c r="P886" s="3">
        <v>73.905298845591304</v>
      </c>
      <c r="Q886">
        <v>2.4709584401658402</v>
      </c>
      <c r="R886">
        <v>0.41762246024153199</v>
      </c>
      <c r="S886">
        <v>-1.4570870769308601E-2</v>
      </c>
      <c r="T886">
        <v>43.7474357745782</v>
      </c>
      <c r="U886">
        <v>22.2499312751542</v>
      </c>
      <c r="V886">
        <v>9.0003642445907903E-2</v>
      </c>
      <c r="W886">
        <v>-0.22223112018341301</v>
      </c>
      <c r="X886">
        <v>-1.8727297113855399</v>
      </c>
      <c r="Y886" s="3">
        <v>75.178530798209295</v>
      </c>
      <c r="Z886">
        <v>2.5206929505005902</v>
      </c>
      <c r="AA886">
        <v>0.15271620561141</v>
      </c>
      <c r="AB886">
        <v>-1.8693042562524499E-2</v>
      </c>
      <c r="AC886">
        <v>31.5081384073825</v>
      </c>
      <c r="AD886">
        <v>120.40165448150699</v>
      </c>
      <c r="AE886">
        <v>12.6988047147169</v>
      </c>
      <c r="AF886">
        <v>41.858080000000001</v>
      </c>
      <c r="AG886">
        <v>21.63616</v>
      </c>
      <c r="AH886">
        <v>-5.2519999999999997E-2</v>
      </c>
      <c r="AI886">
        <v>31.508122988896901</v>
      </c>
      <c r="AJ886">
        <v>120.401658624497</v>
      </c>
      <c r="AK886">
        <v>12.4401616463437</v>
      </c>
      <c r="AL886">
        <v>2.1873183563295401E-2</v>
      </c>
      <c r="AM886">
        <v>-1.30884392875407E-2</v>
      </c>
      <c r="AN886">
        <v>1.2796344925451799</v>
      </c>
      <c r="AP886" s="5">
        <v>1.2732319526179701</v>
      </c>
    </row>
    <row r="887" spans="1:42">
      <c r="A887">
        <v>1573538338.204</v>
      </c>
      <c r="B887">
        <v>31.508142429999999</v>
      </c>
      <c r="C887">
        <v>120.40165696</v>
      </c>
      <c r="D887">
        <v>12.5534</v>
      </c>
      <c r="E887">
        <v>-0.28814060227854799</v>
      </c>
      <c r="F887">
        <v>1.9140396046553101</v>
      </c>
      <c r="G887">
        <v>-56.564408126964501</v>
      </c>
      <c r="H887">
        <v>48.502672701355202</v>
      </c>
      <c r="I887">
        <v>-5.8972445539971199</v>
      </c>
      <c r="J887">
        <v>-3.47121235143674E-2</v>
      </c>
      <c r="K887">
        <v>43.349040000000002</v>
      </c>
      <c r="L887">
        <v>22.850819999999999</v>
      </c>
      <c r="M887">
        <v>0.20949000000000001</v>
      </c>
      <c r="N887">
        <v>1.1977332615310501</v>
      </c>
      <c r="O887">
        <v>-0.76671769306845095</v>
      </c>
      <c r="P887" s="3">
        <v>75.512284722905306</v>
      </c>
      <c r="Q887">
        <v>2.50970215122905</v>
      </c>
      <c r="R887">
        <v>0.40470838121278102</v>
      </c>
      <c r="S887">
        <v>-4.1532869371426603E-3</v>
      </c>
      <c r="T887">
        <v>43.823860145370297</v>
      </c>
      <c r="U887">
        <v>22.534671359073101</v>
      </c>
      <c r="V887">
        <v>6.0702123514368198E-2</v>
      </c>
      <c r="W887">
        <v>-0.28814060227855098</v>
      </c>
      <c r="X887">
        <v>-1.9140396046553101</v>
      </c>
      <c r="Y887" s="3">
        <v>76.933199635496706</v>
      </c>
      <c r="Z887">
        <v>2.5595656116016898</v>
      </c>
      <c r="AA887">
        <v>0.130898117013582</v>
      </c>
      <c r="AB887">
        <v>-3.4951721965718503E-2</v>
      </c>
      <c r="AC887">
        <v>31.508139407837799</v>
      </c>
      <c r="AD887">
        <v>120.401652100268</v>
      </c>
      <c r="AE887">
        <v>12.702185776084599</v>
      </c>
      <c r="AF887">
        <v>41.88599</v>
      </c>
      <c r="AG887">
        <v>21.886369999999999</v>
      </c>
      <c r="AH887">
        <v>-4.5109999999999997E-2</v>
      </c>
      <c r="AI887">
        <v>31.508124010313601</v>
      </c>
      <c r="AJ887">
        <v>120.40165625750799</v>
      </c>
      <c r="AK887">
        <v>12.4475726801902</v>
      </c>
      <c r="AL887">
        <v>2.0667236531403399E-2</v>
      </c>
      <c r="AM887">
        <v>-1.3574942325758401E-2</v>
      </c>
      <c r="AN887">
        <v>1.3080399781232801</v>
      </c>
      <c r="AP887" s="5">
        <v>1.42091491259144</v>
      </c>
    </row>
    <row r="888" spans="1:42">
      <c r="A888">
        <v>1573538338.3039999</v>
      </c>
      <c r="B888">
        <v>31.508143579999999</v>
      </c>
      <c r="C888">
        <v>120.40165460999999</v>
      </c>
      <c r="D888">
        <v>12.5596</v>
      </c>
      <c r="E888">
        <v>-0.37656036350275002</v>
      </c>
      <c r="F888">
        <v>1.80981166634209</v>
      </c>
      <c r="G888">
        <v>-58.129626449855202</v>
      </c>
      <c r="H888">
        <v>48.630183104096702</v>
      </c>
      <c r="I888">
        <v>-6.1204810296817804</v>
      </c>
      <c r="J888">
        <v>-4.09109388939796E-2</v>
      </c>
      <c r="K888">
        <v>43.367440000000002</v>
      </c>
      <c r="L888">
        <v>23.110220000000002</v>
      </c>
      <c r="M888">
        <v>0.21304000000000001</v>
      </c>
      <c r="N888">
        <v>1.10363123686344</v>
      </c>
      <c r="O888">
        <v>-0.73890687736045402</v>
      </c>
      <c r="P888" s="3">
        <v>77.108111601780493</v>
      </c>
      <c r="Q888">
        <v>2.5418463098565698</v>
      </c>
      <c r="R888">
        <v>0.39826137129466099</v>
      </c>
      <c r="S888">
        <v>-1.17730116371529E-2</v>
      </c>
      <c r="T888">
        <v>43.865697526107603</v>
      </c>
      <c r="U888">
        <v>22.788330698456601</v>
      </c>
      <c r="V888">
        <v>6.6900938893980397E-2</v>
      </c>
      <c r="W888">
        <v>-0.37656036350275301</v>
      </c>
      <c r="X888">
        <v>-1.8098116663421</v>
      </c>
      <c r="Y888" s="3">
        <v>78.498417958387407</v>
      </c>
      <c r="Z888">
        <v>2.5773370232315398</v>
      </c>
      <c r="AA888">
        <v>0.13348099975136901</v>
      </c>
      <c r="AB888">
        <v>-1.29271568935223E-2</v>
      </c>
      <c r="AC888">
        <v>31.508140377696598</v>
      </c>
      <c r="AD888">
        <v>120.40164960774</v>
      </c>
      <c r="AE888">
        <v>12.7057368326932</v>
      </c>
      <c r="AF888">
        <v>41.896709999999999</v>
      </c>
      <c r="AG888">
        <v>22.137869999999999</v>
      </c>
      <c r="AH888">
        <v>-4.8370000000000003E-2</v>
      </c>
      <c r="AI888">
        <v>31.508124890439898</v>
      </c>
      <c r="AJ888">
        <v>120.40165381480401</v>
      </c>
      <c r="AK888">
        <v>12.4443136155605</v>
      </c>
      <c r="AL888">
        <v>1.9185375676508999E-2</v>
      </c>
      <c r="AM888">
        <v>-1.3172261913227699E-2</v>
      </c>
      <c r="AN888">
        <v>1.3357642063283099</v>
      </c>
      <c r="AP888" s="5">
        <v>1.39030635660691</v>
      </c>
    </row>
    <row r="889" spans="1:42">
      <c r="A889">
        <v>1573538338.404</v>
      </c>
      <c r="B889">
        <v>31.50814467</v>
      </c>
      <c r="C889">
        <v>120.40165220999999</v>
      </c>
      <c r="D889">
        <v>12.567600000000001</v>
      </c>
      <c r="E889">
        <v>-0.47102046379021201</v>
      </c>
      <c r="F889">
        <v>1.60564477008456</v>
      </c>
      <c r="G889">
        <v>-59.628557341470596</v>
      </c>
      <c r="H889">
        <v>48.751040821169703</v>
      </c>
      <c r="I889">
        <v>-6.3484672197110301</v>
      </c>
      <c r="J889">
        <v>-4.8909789439143397E-2</v>
      </c>
      <c r="K889">
        <v>43.379449999999999</v>
      </c>
      <c r="L889">
        <v>23.363330000000001</v>
      </c>
      <c r="M889">
        <v>0.21584</v>
      </c>
      <c r="N889">
        <v>1.01058951570525</v>
      </c>
      <c r="O889">
        <v>-0.56374293514020402</v>
      </c>
      <c r="P889" s="3">
        <v>78.613108935809805</v>
      </c>
      <c r="Q889">
        <v>2.5297896731770999</v>
      </c>
      <c r="R889">
        <v>0.39604339998177301</v>
      </c>
      <c r="S889">
        <v>-2.5359056311105902E-3</v>
      </c>
      <c r="T889">
        <v>43.899645009664397</v>
      </c>
      <c r="U889">
        <v>23.044127217159001</v>
      </c>
      <c r="V889">
        <v>7.4899789439144202E-2</v>
      </c>
      <c r="W889">
        <v>-0.471020463790216</v>
      </c>
      <c r="X889">
        <v>-1.60564477008457</v>
      </c>
      <c r="Y889" s="3">
        <v>79.997348850002794</v>
      </c>
      <c r="Z889">
        <v>2.5589884771022602</v>
      </c>
      <c r="AA889">
        <v>0.139700485037274</v>
      </c>
      <c r="AB889">
        <v>1.4951205241827401E-2</v>
      </c>
      <c r="AC889">
        <v>31.508141273783199</v>
      </c>
      <c r="AD889">
        <v>120.401647153873</v>
      </c>
      <c r="AE889">
        <v>12.7085378328338</v>
      </c>
      <c r="AF889">
        <v>41.912889999999997</v>
      </c>
      <c r="AG889">
        <v>22.395330000000001</v>
      </c>
      <c r="AH889">
        <v>-4.4740000000000002E-2</v>
      </c>
      <c r="AI889">
        <v>31.5081258354389</v>
      </c>
      <c r="AJ889">
        <v>120.40165133328701</v>
      </c>
      <c r="AK889">
        <v>12.4479446168988</v>
      </c>
      <c r="AL889">
        <v>1.7642283756760201E-2</v>
      </c>
      <c r="AM889">
        <v>-9.9965872952577396E-3</v>
      </c>
      <c r="AN889">
        <v>1.3619758431315701</v>
      </c>
      <c r="AP889" s="5">
        <v>1.384239914193</v>
      </c>
    </row>
    <row r="890" spans="1:42">
      <c r="A890">
        <v>1573538338.5039999</v>
      </c>
      <c r="B890">
        <v>31.508145710000001</v>
      </c>
      <c r="C890">
        <v>120.40164980999999</v>
      </c>
      <c r="D890">
        <v>12.572900000000001</v>
      </c>
      <c r="E890">
        <v>-0.578483394022272</v>
      </c>
      <c r="F890">
        <v>1.52152386305816</v>
      </c>
      <c r="G890">
        <v>-61.088101330825197</v>
      </c>
      <c r="H890">
        <v>48.866354600694102</v>
      </c>
      <c r="I890">
        <v>-6.5764534056691701</v>
      </c>
      <c r="J890">
        <v>-5.4208671948376898E-2</v>
      </c>
      <c r="K890">
        <v>43.386609999999997</v>
      </c>
      <c r="L890">
        <v>23.619050000000001</v>
      </c>
      <c r="M890">
        <v>0.21787000000000001</v>
      </c>
      <c r="N890">
        <v>0.88658256727069096</v>
      </c>
      <c r="O890">
        <v>-0.41267373848414202</v>
      </c>
      <c r="P890" s="3">
        <v>80.076735148427602</v>
      </c>
      <c r="Q890">
        <v>2.516000459921</v>
      </c>
      <c r="R890">
        <v>0.378262969590766</v>
      </c>
      <c r="S890">
        <v>-8.0153174414975305E-3</v>
      </c>
      <c r="T890">
        <v>43.928395209999699</v>
      </c>
      <c r="U890">
        <v>23.297994101010801</v>
      </c>
      <c r="V890">
        <v>8.0198671948377695E-2</v>
      </c>
      <c r="W890">
        <v>-0.578483394022276</v>
      </c>
      <c r="X890">
        <v>-1.52152386305817</v>
      </c>
      <c r="Y890" s="3">
        <v>81.456892839357394</v>
      </c>
      <c r="Z890">
        <v>2.5558119113940401</v>
      </c>
      <c r="AA890">
        <v>0.115814426163854</v>
      </c>
      <c r="AB890">
        <v>-4.3911983201398802E-2</v>
      </c>
      <c r="AC890">
        <v>31.508142137056399</v>
      </c>
      <c r="AD890">
        <v>120.40164465647899</v>
      </c>
      <c r="AE890">
        <v>12.7105688201263</v>
      </c>
      <c r="AF890">
        <v>41.920299999999997</v>
      </c>
      <c r="AG890">
        <v>22.646170000000001</v>
      </c>
      <c r="AH890">
        <v>-4.3450000000000003E-2</v>
      </c>
      <c r="AI890">
        <v>31.508126685507101</v>
      </c>
      <c r="AJ890">
        <v>120.401648884968</v>
      </c>
      <c r="AK890">
        <v>12.449235549196599</v>
      </c>
      <c r="AL890">
        <v>1.54974897038671E-2</v>
      </c>
      <c r="AM890">
        <v>-7.2955565176698999E-3</v>
      </c>
      <c r="AN890">
        <v>1.38746354679678</v>
      </c>
      <c r="AP890" s="5">
        <v>1.3801576909297899</v>
      </c>
    </row>
    <row r="891" spans="1:42">
      <c r="A891">
        <v>1573538338.6040001</v>
      </c>
      <c r="B891">
        <v>31.5081467199999</v>
      </c>
      <c r="C891">
        <v>120.40164737999901</v>
      </c>
      <c r="D891">
        <v>12.573600000000001</v>
      </c>
      <c r="E891">
        <v>-0.59180610214710505</v>
      </c>
      <c r="F891">
        <v>1.6381731573993401</v>
      </c>
      <c r="G891">
        <v>-62.4921914007897</v>
      </c>
      <c r="H891">
        <v>48.978341996944302</v>
      </c>
      <c r="I891">
        <v>-6.8072894135865099</v>
      </c>
      <c r="J891">
        <v>-5.4907567535270298E-2</v>
      </c>
      <c r="K891">
        <v>43.390059999999998</v>
      </c>
      <c r="L891">
        <v>23.872070000000001</v>
      </c>
      <c r="M891">
        <v>0.21889</v>
      </c>
      <c r="N891">
        <v>0.86763133096737299</v>
      </c>
      <c r="O891">
        <v>-0.511595564993091</v>
      </c>
      <c r="P891" s="3">
        <v>81.497028514256499</v>
      </c>
      <c r="Q891">
        <v>2.5342526553957399</v>
      </c>
      <c r="R891">
        <v>0.34282377470880299</v>
      </c>
      <c r="S891">
        <v>-1.6691671996383901E-2</v>
      </c>
      <c r="T891">
        <v>43.953035106893097</v>
      </c>
      <c r="U891">
        <v>23.553374826499599</v>
      </c>
      <c r="V891">
        <v>8.0897567535271206E-2</v>
      </c>
      <c r="W891">
        <v>-0.59180610214710905</v>
      </c>
      <c r="X891">
        <v>-1.6381731573993401</v>
      </c>
      <c r="Y891" s="3">
        <v>82.860982909322004</v>
      </c>
      <c r="Z891">
        <v>2.5623220275167702</v>
      </c>
      <c r="AA891">
        <v>8.8795847739389699E-2</v>
      </c>
      <c r="AB891">
        <v>-6.5564203088078102E-2</v>
      </c>
      <c r="AC891">
        <v>31.508142960486101</v>
      </c>
      <c r="AD891">
        <v>120.40164217213599</v>
      </c>
      <c r="AE891">
        <v>12.711589784361401</v>
      </c>
      <c r="AF891">
        <v>41.923929999999999</v>
      </c>
      <c r="AG891">
        <v>22.898250000000001</v>
      </c>
      <c r="AH891">
        <v>-4.3439999999999999E-2</v>
      </c>
      <c r="AI891">
        <v>31.5081275075081</v>
      </c>
      <c r="AJ891">
        <v>120.40164641056199</v>
      </c>
      <c r="AK891">
        <v>12.449246468953699</v>
      </c>
      <c r="AL891">
        <v>1.518605816247E-2</v>
      </c>
      <c r="AM891">
        <v>-9.0086958520279401E-3</v>
      </c>
      <c r="AN891">
        <v>1.41229218497819</v>
      </c>
      <c r="AP891" s="5">
        <v>1.3639543950655</v>
      </c>
    </row>
    <row r="892" spans="1:42">
      <c r="A892">
        <v>1573538338.704</v>
      </c>
      <c r="B892">
        <v>31.50814772</v>
      </c>
      <c r="C892">
        <v>120.40164492999899</v>
      </c>
      <c r="D892">
        <v>12.575200000000001</v>
      </c>
      <c r="E892">
        <v>-0.51378143441618995</v>
      </c>
      <c r="F892">
        <v>1.6916205989302999</v>
      </c>
      <c r="G892">
        <v>-63.8397697364096</v>
      </c>
      <c r="H892">
        <v>49.089220622260001</v>
      </c>
      <c r="I892">
        <v>-7.0400253025581403</v>
      </c>
      <c r="J892">
        <v>-5.6506459031581302E-2</v>
      </c>
      <c r="K892">
        <v>43.391559999999998</v>
      </c>
      <c r="L892">
        <v>24.12555</v>
      </c>
      <c r="M892">
        <v>0.21976000000000001</v>
      </c>
      <c r="N892">
        <v>0.91128445279383696</v>
      </c>
      <c r="O892">
        <v>-0.59012114103562097</v>
      </c>
      <c r="P892" s="3">
        <v>82.846884099514398</v>
      </c>
      <c r="Q892">
        <v>2.5435115923138798</v>
      </c>
      <c r="R892">
        <v>0.290877989653133</v>
      </c>
      <c r="S892">
        <v>-4.9134102437119499E-3</v>
      </c>
      <c r="T892">
        <v>43.975974287011397</v>
      </c>
      <c r="U892">
        <v>23.8101507163001</v>
      </c>
      <c r="V892">
        <v>8.2496459031582203E-2</v>
      </c>
      <c r="W892">
        <v>-0.51378143441619395</v>
      </c>
      <c r="X892">
        <v>-1.6916205989302999</v>
      </c>
      <c r="Y892" s="3">
        <v>84.208561244941805</v>
      </c>
      <c r="Z892">
        <v>2.5765513943311298</v>
      </c>
      <c r="AA892">
        <v>4.16604308757305E-2</v>
      </c>
      <c r="AB892">
        <v>-5.81142054020252E-2</v>
      </c>
      <c r="AC892">
        <v>31.5081437688726</v>
      </c>
      <c r="AD892">
        <v>120.401639676109</v>
      </c>
      <c r="AE892">
        <v>12.7124607460573</v>
      </c>
      <c r="AF892">
        <v>41.923439999999999</v>
      </c>
      <c r="AG892">
        <v>23.147120000000001</v>
      </c>
      <c r="AH892">
        <v>-4.4269999999999997E-2</v>
      </c>
      <c r="AI892">
        <v>31.508128284598101</v>
      </c>
      <c r="AJ892">
        <v>120.401643952738</v>
      </c>
      <c r="AK892">
        <v>12.448417361825699</v>
      </c>
      <c r="AL892">
        <v>1.5973098057785101E-2</v>
      </c>
      <c r="AM892">
        <v>-1.0474237719785199E-2</v>
      </c>
      <c r="AN892">
        <v>1.4359864630490899</v>
      </c>
      <c r="AP892" s="5">
        <v>1.3616771454273899</v>
      </c>
    </row>
    <row r="893" spans="1:42">
      <c r="A893">
        <v>1573538338.8039999</v>
      </c>
      <c r="B893">
        <v>31.508148689999999</v>
      </c>
      <c r="C893">
        <v>120.401642479999</v>
      </c>
      <c r="D893">
        <v>12.5779</v>
      </c>
      <c r="E893">
        <v>-0.29834282514954902</v>
      </c>
      <c r="F893">
        <v>1.65881161761481</v>
      </c>
      <c r="G893">
        <v>-65.149750799763495</v>
      </c>
      <c r="H893">
        <v>49.196772908496897</v>
      </c>
      <c r="I893">
        <v>-7.2727611903601099</v>
      </c>
      <c r="J893">
        <v>-5.9205366288370698E-2</v>
      </c>
      <c r="K893">
        <v>43.390050000000002</v>
      </c>
      <c r="L893">
        <v>24.374739999999999</v>
      </c>
      <c r="M893">
        <v>0.22137000000000001</v>
      </c>
      <c r="N893">
        <v>1.11086578583888</v>
      </c>
      <c r="O893">
        <v>-0.59259237087468997</v>
      </c>
      <c r="P893" s="3">
        <v>84.176008658114498</v>
      </c>
      <c r="Q893">
        <v>2.5307567144211101</v>
      </c>
      <c r="R893">
        <v>0.26232891900699501</v>
      </c>
      <c r="S893">
        <v>-1.55024676928287E-3</v>
      </c>
      <c r="T893">
        <v>43.995795118737703</v>
      </c>
      <c r="U893">
        <v>24.0657688345457</v>
      </c>
      <c r="V893">
        <v>8.5195366288371502E-2</v>
      </c>
      <c r="W893">
        <v>-0.29834282514955301</v>
      </c>
      <c r="X893">
        <v>-1.65881161761481</v>
      </c>
      <c r="Y893" s="3">
        <v>85.518542308295693</v>
      </c>
      <c r="Z893">
        <v>2.5766368162277602</v>
      </c>
      <c r="AA893">
        <v>2.1600644788603299E-2</v>
      </c>
      <c r="AB893">
        <v>-4.2993829840587403E-2</v>
      </c>
      <c r="AC893">
        <v>31.508144538342801</v>
      </c>
      <c r="AD893">
        <v>120.40163721139</v>
      </c>
      <c r="AE893">
        <v>12.7140716798603</v>
      </c>
      <c r="AF893">
        <v>41.924019999999999</v>
      </c>
      <c r="AG893">
        <v>23.395969999999998</v>
      </c>
      <c r="AH893">
        <v>-4.3049999999999998E-2</v>
      </c>
      <c r="AI893">
        <v>31.508129070671998</v>
      </c>
      <c r="AJ893">
        <v>120.401641499033</v>
      </c>
      <c r="AK893">
        <v>12.4496382726356</v>
      </c>
      <c r="AL893">
        <v>1.94811225366632E-2</v>
      </c>
      <c r="AM893">
        <v>-1.04691992435359E-2</v>
      </c>
      <c r="AN893">
        <v>1.45907599919668</v>
      </c>
      <c r="AP893" s="5">
        <v>1.3425336501812499</v>
      </c>
    </row>
    <row r="894" spans="1:42">
      <c r="A894">
        <v>1573538338.904</v>
      </c>
      <c r="B894">
        <v>31.508149629999998</v>
      </c>
      <c r="C894">
        <v>120.40163996</v>
      </c>
      <c r="D894">
        <v>12.580500000000001</v>
      </c>
      <c r="E894">
        <v>-0.12877483808939999</v>
      </c>
      <c r="F894">
        <v>1.72371819922734</v>
      </c>
      <c r="G894">
        <v>-66.431641298594698</v>
      </c>
      <c r="H894">
        <v>49.300998848813002</v>
      </c>
      <c r="I894">
        <v>-7.5121466737607001</v>
      </c>
      <c r="J894">
        <v>-6.18042826606384E-2</v>
      </c>
      <c r="K894">
        <v>43.385849999999998</v>
      </c>
      <c r="L894">
        <v>24.626830000000002</v>
      </c>
      <c r="M894">
        <v>0.22367000000000001</v>
      </c>
      <c r="N894">
        <v>1.31359476939737</v>
      </c>
      <c r="O894">
        <v>-0.63342317691886596</v>
      </c>
      <c r="P894" s="3">
        <v>85.479533548240795</v>
      </c>
      <c r="Q894">
        <v>2.5978154322609002</v>
      </c>
      <c r="R894">
        <v>0.26712269591617099</v>
      </c>
      <c r="S894">
        <v>-8.0850067141318999E-3</v>
      </c>
      <c r="T894">
        <v>44.010183127254102</v>
      </c>
      <c r="U894">
        <v>24.326462987738001</v>
      </c>
      <c r="V894">
        <v>8.7794282660639295E-2</v>
      </c>
      <c r="W894">
        <v>-0.12877483808940399</v>
      </c>
      <c r="X894">
        <v>-1.72371819922735</v>
      </c>
      <c r="Y894" s="3">
        <v>86.800432807126995</v>
      </c>
      <c r="Z894">
        <v>2.6414729033148099</v>
      </c>
      <c r="AA894">
        <v>4.7751050823295303E-2</v>
      </c>
      <c r="AB894">
        <v>-4.7569929565578102E-2</v>
      </c>
      <c r="AC894">
        <v>31.5081452941725</v>
      </c>
      <c r="AD894">
        <v>120.401634708195</v>
      </c>
      <c r="AE894">
        <v>12.7163726175203</v>
      </c>
      <c r="AF894">
        <v>41.920279999999998</v>
      </c>
      <c r="AG894">
        <v>23.65014</v>
      </c>
      <c r="AH894">
        <v>-4.1160000000000002E-2</v>
      </c>
      <c r="AI894">
        <v>31.508129836920599</v>
      </c>
      <c r="AJ894">
        <v>120.40163897699701</v>
      </c>
      <c r="AK894">
        <v>12.4515291815623</v>
      </c>
      <c r="AL894">
        <v>2.30043508622138E-2</v>
      </c>
      <c r="AM894">
        <v>-1.11222841126522E-2</v>
      </c>
      <c r="AN894">
        <v>1.4817773615657499</v>
      </c>
      <c r="AP894" s="5">
        <v>1.3208992588861399</v>
      </c>
    </row>
    <row r="895" spans="1:42">
      <c r="A895">
        <v>1573538339.0039999</v>
      </c>
      <c r="B895">
        <v>31.508150499999999</v>
      </c>
      <c r="C895">
        <v>120.40163736</v>
      </c>
      <c r="D895">
        <v>12.5855</v>
      </c>
      <c r="E895">
        <v>-0.13947933835206899</v>
      </c>
      <c r="F895">
        <v>1.58890904550546</v>
      </c>
      <c r="G895">
        <v>-67.582314952573796</v>
      </c>
      <c r="H895">
        <v>49.397463328792902</v>
      </c>
      <c r="I895">
        <v>-7.7591317049210602</v>
      </c>
      <c r="J895">
        <v>-6.6803237983357605E-2</v>
      </c>
      <c r="K895">
        <v>43.375140000000002</v>
      </c>
      <c r="L895">
        <v>24.888259999999999</v>
      </c>
      <c r="M895">
        <v>0.22574</v>
      </c>
      <c r="N895">
        <v>1.3490638128841199</v>
      </c>
      <c r="O895">
        <v>-0.59072549462819102</v>
      </c>
      <c r="P895" s="3">
        <v>86.673372539311998</v>
      </c>
      <c r="Q895">
        <v>2.6367325968430402</v>
      </c>
      <c r="R895">
        <v>0.29481951046593102</v>
      </c>
      <c r="S895">
        <v>-1.6190549525501498E-2</v>
      </c>
      <c r="T895">
        <v>44.014649876503199</v>
      </c>
      <c r="U895">
        <v>24.591580036730001</v>
      </c>
      <c r="V895">
        <v>9.2793237983358506E-2</v>
      </c>
      <c r="W895">
        <v>-0.13947933835207299</v>
      </c>
      <c r="X895">
        <v>-1.58890904550547</v>
      </c>
      <c r="Y895" s="3">
        <v>87.951106461105994</v>
      </c>
      <c r="Z895">
        <v>2.66044189246362</v>
      </c>
      <c r="AA895">
        <v>8.9829067412130703E-2</v>
      </c>
      <c r="AB895">
        <v>-1.1955144183707699E-2</v>
      </c>
      <c r="AC895">
        <v>31.508146024279799</v>
      </c>
      <c r="AD895">
        <v>120.401632088973</v>
      </c>
      <c r="AE895">
        <v>12.718443556688699</v>
      </c>
      <c r="AP895" s="5">
        <v>1.2777339217939501</v>
      </c>
    </row>
    <row r="896" spans="1:42">
      <c r="A896">
        <v>1573538339.1040001</v>
      </c>
      <c r="B896">
        <v>31.50815132</v>
      </c>
      <c r="C896">
        <v>120.40163473</v>
      </c>
      <c r="D896">
        <v>12.5909</v>
      </c>
      <c r="E896">
        <v>-0.18498602237241701</v>
      </c>
      <c r="F896">
        <v>1.42813517255027</v>
      </c>
      <c r="G896">
        <v>-68.704751325253795</v>
      </c>
      <c r="H896">
        <v>49.488383895364002</v>
      </c>
      <c r="I896">
        <v>-8.0089665614515493</v>
      </c>
      <c r="J896">
        <v>-7.2202222089650506E-2</v>
      </c>
      <c r="K896">
        <v>43.35792</v>
      </c>
      <c r="L896">
        <v>25.152259999999998</v>
      </c>
      <c r="M896">
        <v>0.22706999999999999</v>
      </c>
      <c r="N896">
        <v>1.2933642533382399</v>
      </c>
      <c r="O896">
        <v>-0.41266426151640201</v>
      </c>
      <c r="P896" s="3">
        <v>87.785401629599093</v>
      </c>
      <c r="Q896">
        <v>2.6122511347210402</v>
      </c>
      <c r="R896">
        <v>0.29738799152372097</v>
      </c>
      <c r="S896">
        <v>-2.1952679702414199E-2</v>
      </c>
      <c r="T896">
        <v>44.012927449346002</v>
      </c>
      <c r="U896">
        <v>24.857439093765699</v>
      </c>
      <c r="V896">
        <v>9.8192222089651504E-2</v>
      </c>
      <c r="W896">
        <v>-0.18498602237242101</v>
      </c>
      <c r="X896">
        <v>-1.42813517255027</v>
      </c>
      <c r="Y896" s="3">
        <v>89.073542833785993</v>
      </c>
      <c r="Z896">
        <v>2.6272290360448798</v>
      </c>
      <c r="AA896">
        <v>8.0100419052398994E-2</v>
      </c>
      <c r="AB896">
        <v>-2.3527537701703301E-2</v>
      </c>
      <c r="AC896">
        <v>31.508146707413001</v>
      </c>
      <c r="AD896">
        <v>120.40162942053701</v>
      </c>
      <c r="AE896">
        <v>12.7197744734585</v>
      </c>
      <c r="AF896">
        <v>41.898359999999997</v>
      </c>
      <c r="AG896">
        <v>24.180700000000002</v>
      </c>
      <c r="AH896">
        <v>-3.7010000000000001E-2</v>
      </c>
      <c r="AI896">
        <v>31.508131317079101</v>
      </c>
      <c r="AJ896">
        <v>120.40163366073401</v>
      </c>
      <c r="AK896">
        <v>12.4556810231879</v>
      </c>
      <c r="AL896">
        <v>2.2612184601895399E-2</v>
      </c>
      <c r="AM896">
        <v>-7.2019752590512997E-3</v>
      </c>
      <c r="AN896">
        <v>1.5220999514417499</v>
      </c>
      <c r="AP896" s="5">
        <v>1.28814120418694</v>
      </c>
    </row>
    <row r="897" spans="1:42">
      <c r="A897">
        <v>1573538339.2030001</v>
      </c>
      <c r="B897">
        <v>31.508152419999998</v>
      </c>
      <c r="C897">
        <v>120.40163187</v>
      </c>
      <c r="D897">
        <v>12.580500000000001</v>
      </c>
      <c r="E897">
        <v>-0.152895350446694</v>
      </c>
      <c r="F897">
        <v>1.45900906216836</v>
      </c>
      <c r="G897">
        <v>-69.899613547343193</v>
      </c>
      <c r="H897">
        <v>49.6103503311098</v>
      </c>
      <c r="I897">
        <v>-8.2806500524682107</v>
      </c>
      <c r="J897">
        <v>-6.18009245742214E-2</v>
      </c>
      <c r="K897">
        <v>43.337899999999998</v>
      </c>
      <c r="L897">
        <v>25.414999999999999</v>
      </c>
      <c r="M897">
        <v>0.22803999999999999</v>
      </c>
      <c r="N897">
        <v>1.31029747554649</v>
      </c>
      <c r="O897">
        <v>-0.35688622482082799</v>
      </c>
      <c r="P897" s="3">
        <v>88.965152763542804</v>
      </c>
      <c r="Q897">
        <v>2.6234704386668</v>
      </c>
      <c r="R897">
        <v>0.25725454208981402</v>
      </c>
      <c r="S897">
        <v>-1.2056986172073901E-2</v>
      </c>
      <c r="T897">
        <v>44.032704978628097</v>
      </c>
      <c r="U897">
        <v>25.154586498390099</v>
      </c>
      <c r="V897">
        <v>8.7790924574222495E-2</v>
      </c>
      <c r="W897">
        <v>-0.152895350446699</v>
      </c>
      <c r="X897">
        <v>-1.45900906216837</v>
      </c>
      <c r="Y897" s="3">
        <v>90.268405055875405</v>
      </c>
      <c r="Z897">
        <v>2.65766055806623</v>
      </c>
      <c r="AA897">
        <v>5.0452276387459201E-2</v>
      </c>
      <c r="AB897">
        <v>-5.5652366583859102E-2</v>
      </c>
      <c r="AC897">
        <v>31.508147362916901</v>
      </c>
      <c r="AD897">
        <v>120.401626754275</v>
      </c>
      <c r="AE897">
        <v>12.720745377242499</v>
      </c>
      <c r="AF897">
        <v>41.874470000000002</v>
      </c>
      <c r="AG897">
        <v>24.436039999999998</v>
      </c>
      <c r="AH897">
        <v>-3.78E-2</v>
      </c>
      <c r="AI897">
        <v>31.5081319166332</v>
      </c>
      <c r="AJ897">
        <v>120.401631053321</v>
      </c>
      <c r="AK897">
        <v>12.454891837202</v>
      </c>
      <c r="AL897">
        <v>2.2887924399324799E-2</v>
      </c>
      <c r="AM897">
        <v>-6.2700118821333002E-3</v>
      </c>
      <c r="AN897">
        <v>1.5427203465874999</v>
      </c>
      <c r="AP897" s="5">
        <v>1.3032522923326</v>
      </c>
    </row>
    <row r="898" spans="1:42">
      <c r="A898">
        <v>1573538339.303</v>
      </c>
      <c r="B898">
        <v>31.508153179999901</v>
      </c>
      <c r="C898">
        <v>120.40162918</v>
      </c>
      <c r="D898">
        <v>12.582599999999999</v>
      </c>
      <c r="E898">
        <v>-0.20062321301497299</v>
      </c>
      <c r="F898">
        <v>1.54557837170556</v>
      </c>
      <c r="G898">
        <v>-70.9368503939709</v>
      </c>
      <c r="H898">
        <v>49.694618183157701</v>
      </c>
      <c r="I898">
        <v>-8.5361845583033595</v>
      </c>
      <c r="J898">
        <v>-6.3899927713233495E-2</v>
      </c>
      <c r="K898">
        <v>43.31467</v>
      </c>
      <c r="L898">
        <v>25.680710000000001</v>
      </c>
      <c r="M898">
        <v>0.22942000000000001</v>
      </c>
      <c r="N898">
        <v>1.28407999799053</v>
      </c>
      <c r="O898">
        <v>-0.44722286357239099</v>
      </c>
      <c r="P898" s="3">
        <v>90.064677443375501</v>
      </c>
      <c r="Q898">
        <v>2.6690904662217299</v>
      </c>
      <c r="R898">
        <v>0.25246548847205003</v>
      </c>
      <c r="S898">
        <v>-1.0493824603170001E-2</v>
      </c>
      <c r="T898">
        <v>44.0227619914846</v>
      </c>
      <c r="U898">
        <v>25.4234732618573</v>
      </c>
      <c r="V898">
        <v>8.9889927713234494E-2</v>
      </c>
      <c r="W898">
        <v>-0.20062321301497801</v>
      </c>
      <c r="X898">
        <v>-1.54557837170557</v>
      </c>
      <c r="Y898" s="3">
        <v>91.305641902503098</v>
      </c>
      <c r="Z898">
        <v>2.6963897985997698</v>
      </c>
      <c r="AA898">
        <v>5.7106172950415E-2</v>
      </c>
      <c r="AB898">
        <v>-3.5040533929154002E-2</v>
      </c>
      <c r="AC898">
        <v>31.508148000603601</v>
      </c>
      <c r="AD898">
        <v>120.401624046942</v>
      </c>
      <c r="AE898">
        <v>12.7221262818202</v>
      </c>
      <c r="AF898">
        <v>41.857520000000001</v>
      </c>
      <c r="AG898">
        <v>24.69913</v>
      </c>
      <c r="AH898">
        <v>-3.7330000000000002E-2</v>
      </c>
      <c r="AI898">
        <v>31.508132599192599</v>
      </c>
      <c r="AJ898">
        <v>120.401628394855</v>
      </c>
      <c r="AK898">
        <v>12.455362737178801</v>
      </c>
      <c r="AL898">
        <v>2.24227602151198E-2</v>
      </c>
      <c r="AM898">
        <v>-7.8058024684009297E-3</v>
      </c>
      <c r="AN898">
        <v>1.56185517883435</v>
      </c>
      <c r="AP898" s="5">
        <v>1.2409644591275499</v>
      </c>
    </row>
    <row r="899" spans="1:42">
      <c r="A899">
        <v>1573538339.4030001</v>
      </c>
      <c r="B899">
        <v>31.508153910000001</v>
      </c>
      <c r="C899">
        <v>120.40162648</v>
      </c>
      <c r="D899">
        <v>12.587999999999999</v>
      </c>
      <c r="E899">
        <v>-0.19430852698972301</v>
      </c>
      <c r="F899">
        <v>1.45868466290843</v>
      </c>
      <c r="G899">
        <v>-71.897135123251402</v>
      </c>
      <c r="H899">
        <v>49.775559713916699</v>
      </c>
      <c r="I899">
        <v>-8.7926690091771302</v>
      </c>
      <c r="J899">
        <v>-6.9298946672901707E-2</v>
      </c>
      <c r="K899">
        <v>43.288620000000002</v>
      </c>
      <c r="L899">
        <v>25.947479999999999</v>
      </c>
      <c r="M899">
        <v>0.2326</v>
      </c>
      <c r="N899">
        <v>1.2855183558729</v>
      </c>
      <c r="O899">
        <v>-0.41590528200823401</v>
      </c>
      <c r="P899" s="3">
        <v>91.027720922616098</v>
      </c>
      <c r="Q899">
        <v>2.66641403858412</v>
      </c>
      <c r="R899">
        <v>0.24215865454489799</v>
      </c>
      <c r="S899">
        <v>6.2940424590340899E-3</v>
      </c>
      <c r="T899">
        <v>44.009370032956198</v>
      </c>
      <c r="U899">
        <v>25.6920928076621</v>
      </c>
      <c r="V899">
        <v>9.5288946672902705E-2</v>
      </c>
      <c r="W899">
        <v>-0.194308526989728</v>
      </c>
      <c r="X899">
        <v>-1.45868466290844</v>
      </c>
      <c r="Y899" s="3">
        <v>92.2659266317836</v>
      </c>
      <c r="Z899">
        <v>2.6898379572082698</v>
      </c>
      <c r="AA899">
        <v>5.49702787695273E-2</v>
      </c>
      <c r="AB899">
        <v>-1.08900144004066E-2</v>
      </c>
      <c r="AC899">
        <v>31.508148617774498</v>
      </c>
      <c r="AD899">
        <v>120.401621318816</v>
      </c>
      <c r="AE899">
        <v>12.7253071842715</v>
      </c>
      <c r="AF899">
        <v>41.821919999999999</v>
      </c>
      <c r="AG899">
        <v>24.970690000000001</v>
      </c>
      <c r="AH899">
        <v>-3.6670000000000001E-2</v>
      </c>
      <c r="AI899">
        <v>31.5081331506555</v>
      </c>
      <c r="AJ899">
        <v>120.401625584466</v>
      </c>
      <c r="AK899">
        <v>12.4560235589742</v>
      </c>
      <c r="AL899">
        <v>2.2430699246299601E-2</v>
      </c>
      <c r="AM899">
        <v>-7.2147841918307398E-3</v>
      </c>
      <c r="AN899">
        <v>1.5785224523175501</v>
      </c>
      <c r="AP899" s="5">
        <v>1.23820570916755</v>
      </c>
    </row>
    <row r="900" spans="1:42">
      <c r="A900">
        <v>1573538339.503</v>
      </c>
      <c r="B900">
        <v>31.508154600000001</v>
      </c>
      <c r="C900">
        <v>120.40162377</v>
      </c>
      <c r="D900">
        <v>12.5916</v>
      </c>
      <c r="E900">
        <v>-0.19593642642356299</v>
      </c>
      <c r="F900">
        <v>1.47963659571546</v>
      </c>
      <c r="G900">
        <v>-72.937793411085707</v>
      </c>
      <c r="H900">
        <v>49.852066099264498</v>
      </c>
      <c r="I900">
        <v>-9.0501034022764895</v>
      </c>
      <c r="J900">
        <v>-7.2897985788909297E-2</v>
      </c>
      <c r="K900">
        <v>43.257890000000003</v>
      </c>
      <c r="L900">
        <v>26.212980000000002</v>
      </c>
      <c r="M900">
        <v>0.23555000000000001</v>
      </c>
      <c r="N900">
        <v>1.2579345519415099</v>
      </c>
      <c r="O900">
        <v>-0.39787709991928699</v>
      </c>
      <c r="P900" s="3">
        <v>92.061296638957899</v>
      </c>
      <c r="Q900">
        <v>2.6790012887004702</v>
      </c>
      <c r="R900">
        <v>0.22221879906984701</v>
      </c>
      <c r="S900">
        <v>-1.8923744722092099E-3</v>
      </c>
      <c r="T900">
        <v>43.991489612770998</v>
      </c>
      <c r="U900">
        <v>25.960059194217301</v>
      </c>
      <c r="V900">
        <v>9.8887985788910407E-2</v>
      </c>
      <c r="W900">
        <v>-0.19593642642356801</v>
      </c>
      <c r="X900">
        <v>-1.47963659571546</v>
      </c>
      <c r="Y900" s="3">
        <v>93.306584919617904</v>
      </c>
      <c r="Z900">
        <v>2.7201245245677002</v>
      </c>
      <c r="AA900">
        <v>2.69521675830122E-2</v>
      </c>
      <c r="AB900">
        <v>-5.7165387323829302E-2</v>
      </c>
      <c r="AC900">
        <v>31.508149191389599</v>
      </c>
      <c r="AD900">
        <v>120.401618586075</v>
      </c>
      <c r="AE900">
        <v>12.7282580584287</v>
      </c>
      <c r="AF900">
        <v>41.78698</v>
      </c>
      <c r="AG900">
        <v>25.228570000000001</v>
      </c>
      <c r="AH900">
        <v>-3.3009999999999998E-2</v>
      </c>
      <c r="AI900">
        <v>31.508133664755199</v>
      </c>
      <c r="AJ900">
        <v>120.4016229115</v>
      </c>
      <c r="AK900">
        <v>12.4596843430772</v>
      </c>
      <c r="AL900">
        <v>2.1862027616121198E-2</v>
      </c>
      <c r="AM900">
        <v>-6.8742413404734399E-3</v>
      </c>
      <c r="AN900">
        <v>1.5966886042525601</v>
      </c>
      <c r="AP900" s="5">
        <v>1.2452882806599901</v>
      </c>
    </row>
    <row r="901" spans="1:42">
      <c r="A901">
        <v>1573538339.6029999</v>
      </c>
      <c r="B901">
        <v>31.508155279999901</v>
      </c>
      <c r="C901">
        <v>120.40162097</v>
      </c>
      <c r="D901">
        <v>12.5924</v>
      </c>
      <c r="E901">
        <v>-0.203844016134266</v>
      </c>
      <c r="F901">
        <v>1.56734963339426</v>
      </c>
      <c r="G901">
        <v>-73.896154746438398</v>
      </c>
      <c r="H901">
        <v>49.927463691491397</v>
      </c>
      <c r="I901">
        <v>-9.3160872711462304</v>
      </c>
      <c r="J901">
        <v>-7.3697013687269206E-2</v>
      </c>
      <c r="K901">
        <v>43.223939999999999</v>
      </c>
      <c r="L901">
        <v>26.490079999999999</v>
      </c>
      <c r="M901">
        <v>0.23704</v>
      </c>
      <c r="N901">
        <v>1.2778662435932699</v>
      </c>
      <c r="O901">
        <v>-0.50188766450866795</v>
      </c>
      <c r="P901" s="3">
        <v>93.061907062551697</v>
      </c>
      <c r="Q901">
        <v>2.7585669722646902</v>
      </c>
      <c r="R901">
        <v>0.21716281215439101</v>
      </c>
      <c r="S901">
        <v>-2.9924992023100502E-2</v>
      </c>
      <c r="T901">
        <v>43.969593987322</v>
      </c>
      <c r="U901">
        <v>26.235654544320798</v>
      </c>
      <c r="V901">
        <v>9.9687013687270301E-2</v>
      </c>
      <c r="W901">
        <v>-0.203844016134271</v>
      </c>
      <c r="X901">
        <v>-1.56734963339426</v>
      </c>
      <c r="Y901" s="3">
        <v>94.264946254970596</v>
      </c>
      <c r="Z901">
        <v>2.77202434602343</v>
      </c>
      <c r="AA901">
        <v>3.9418008209166702E-2</v>
      </c>
      <c r="AB901">
        <v>-5.9602899947687298E-2</v>
      </c>
      <c r="AC901">
        <v>31.508149774193502</v>
      </c>
      <c r="AD901">
        <v>120.401615727059</v>
      </c>
      <c r="AE901">
        <v>12.7297489726915</v>
      </c>
      <c r="AF901">
        <v>41.756630000000001</v>
      </c>
      <c r="AG901">
        <v>25.505500000000001</v>
      </c>
      <c r="AH901">
        <v>-3.3000000000000002E-2</v>
      </c>
      <c r="AI901">
        <v>31.508134277463501</v>
      </c>
      <c r="AJ901">
        <v>120.401620067352</v>
      </c>
      <c r="AK901">
        <v>12.459695245139301</v>
      </c>
      <c r="AL901">
        <v>2.2260850778153901E-2</v>
      </c>
      <c r="AM901">
        <v>-8.7016980143581404E-3</v>
      </c>
      <c r="AN901">
        <v>1.6141505948933801</v>
      </c>
      <c r="AP901" s="5">
        <v>1.2030391924188699</v>
      </c>
    </row>
    <row r="902" spans="1:42">
      <c r="A902">
        <v>1573538339.7030001</v>
      </c>
      <c r="B902">
        <v>31.508155930000001</v>
      </c>
      <c r="C902">
        <v>120.40161815</v>
      </c>
      <c r="D902">
        <v>12.5967</v>
      </c>
      <c r="E902">
        <v>-0.22043566274922699</v>
      </c>
      <c r="F902">
        <v>1.53365883824952</v>
      </c>
      <c r="G902">
        <v>-74.797063543516998</v>
      </c>
      <c r="H902">
        <v>49.999534967249403</v>
      </c>
      <c r="I902">
        <v>-9.5839710305161798</v>
      </c>
      <c r="J902">
        <v>-7.7996048946737007E-2</v>
      </c>
      <c r="K902">
        <v>43.184950000000001</v>
      </c>
      <c r="L902">
        <v>26.771270000000001</v>
      </c>
      <c r="M902">
        <v>0.23821000000000001</v>
      </c>
      <c r="N902">
        <v>1.2407014094812301</v>
      </c>
      <c r="O902">
        <v>-0.46295972608594699</v>
      </c>
      <c r="P902" s="3">
        <v>93.965632293338999</v>
      </c>
      <c r="Q902">
        <v>2.7648395804269699</v>
      </c>
      <c r="R902">
        <v>0.21380859111754399</v>
      </c>
      <c r="S902">
        <v>4.4616890000110402E-3</v>
      </c>
      <c r="T902">
        <v>43.943918755596101</v>
      </c>
      <c r="U902">
        <v>26.511873225440301</v>
      </c>
      <c r="V902">
        <v>0.10398604894673801</v>
      </c>
      <c r="W902">
        <v>-0.22043566274923199</v>
      </c>
      <c r="X902">
        <v>-1.53365883824953</v>
      </c>
      <c r="Y902" s="3">
        <v>95.165855052049196</v>
      </c>
      <c r="Z902">
        <v>2.7668986787807901</v>
      </c>
      <c r="AA902">
        <v>2.8517459021366001E-2</v>
      </c>
      <c r="AB902">
        <v>-8.4472416822210707E-3</v>
      </c>
      <c r="AC902">
        <v>31.5081503272235</v>
      </c>
      <c r="AD902">
        <v>120.40161280921301</v>
      </c>
      <c r="AE902">
        <v>12.730919877998501</v>
      </c>
      <c r="AF902">
        <v>41.716749999999998</v>
      </c>
      <c r="AG902">
        <v>25.7807</v>
      </c>
      <c r="AH902">
        <v>-3.2570000000000002E-2</v>
      </c>
      <c r="AI902">
        <v>31.508134804165401</v>
      </c>
      <c r="AJ902">
        <v>120.401617205359</v>
      </c>
      <c r="AK902">
        <v>12.4601260880008</v>
      </c>
      <c r="AL902">
        <v>2.16497068965762E-2</v>
      </c>
      <c r="AM902">
        <v>-8.0679179249256595E-3</v>
      </c>
      <c r="AN902">
        <v>1.6298640000082101</v>
      </c>
      <c r="AP902" s="5">
        <v>1.2002227587102601</v>
      </c>
    </row>
    <row r="903" spans="1:42">
      <c r="A903">
        <v>1573538339.803</v>
      </c>
      <c r="B903">
        <v>31.508156549999999</v>
      </c>
      <c r="C903">
        <v>120.40161532</v>
      </c>
      <c r="D903">
        <v>12.601699999999999</v>
      </c>
      <c r="E903">
        <v>-0.14727500128794699</v>
      </c>
      <c r="F903">
        <v>1.5125332958889199</v>
      </c>
      <c r="G903">
        <v>-75.8664906544237</v>
      </c>
      <c r="H903">
        <v>50.068279902248399</v>
      </c>
      <c r="I903">
        <v>-9.8528047329573791</v>
      </c>
      <c r="J903">
        <v>-8.2995097663186301E-2</v>
      </c>
      <c r="K903">
        <v>43.140999999999998</v>
      </c>
      <c r="L903">
        <v>27.046880000000002</v>
      </c>
      <c r="M903">
        <v>0.24238000000000001</v>
      </c>
      <c r="N903">
        <v>1.311894580895</v>
      </c>
      <c r="O903">
        <v>-0.39893015304955698</v>
      </c>
      <c r="P903" s="3">
        <v>95.014665314449005</v>
      </c>
      <c r="Q903">
        <v>2.76310648413659</v>
      </c>
      <c r="R903">
        <v>0.21976368245764299</v>
      </c>
      <c r="S903">
        <v>1.50045824659472E-2</v>
      </c>
      <c r="T903">
        <v>43.914794534917398</v>
      </c>
      <c r="U903">
        <v>26.787824680276401</v>
      </c>
      <c r="V903">
        <v>0.10898509766318699</v>
      </c>
      <c r="W903">
        <v>-0.14727500128795201</v>
      </c>
      <c r="X903">
        <v>-1.5125332958889299</v>
      </c>
      <c r="Y903" s="3">
        <v>96.235282162955897</v>
      </c>
      <c r="Z903">
        <v>2.7961731069787601</v>
      </c>
      <c r="AA903">
        <v>2.3187638257641901E-2</v>
      </c>
      <c r="AB903">
        <v>-5.0064750481267503E-2</v>
      </c>
      <c r="AC903">
        <v>31.508150820800299</v>
      </c>
      <c r="AD903">
        <v>120.401609928261</v>
      </c>
      <c r="AE903">
        <v>12.7350907446816</v>
      </c>
      <c r="AF903">
        <v>41.672089999999997</v>
      </c>
      <c r="AG903">
        <v>26.050059999999998</v>
      </c>
      <c r="AH903">
        <v>-2.9669999999999998E-2</v>
      </c>
      <c r="AI903">
        <v>31.508135272119901</v>
      </c>
      <c r="AJ903">
        <v>120.401614383485</v>
      </c>
      <c r="AK903">
        <v>12.4630268886685</v>
      </c>
      <c r="AL903">
        <v>2.2925679553127201E-2</v>
      </c>
      <c r="AM903">
        <v>-7.0148125302005896E-3</v>
      </c>
      <c r="AN903">
        <v>1.6480696455413999</v>
      </c>
      <c r="AP903" s="5">
        <v>1.22061684850689</v>
      </c>
    </row>
    <row r="904" spans="1:42">
      <c r="A904">
        <v>1573538339.9030001</v>
      </c>
      <c r="B904">
        <v>31.508157109999999</v>
      </c>
      <c r="C904">
        <v>120.40161244999901</v>
      </c>
      <c r="D904">
        <v>12.604100000000001</v>
      </c>
      <c r="E904">
        <v>-0.186183455365769</v>
      </c>
      <c r="F904">
        <v>1.6365693666454699</v>
      </c>
      <c r="G904">
        <v>-76.821121031532002</v>
      </c>
      <c r="H904">
        <v>50.1303721199561</v>
      </c>
      <c r="I904">
        <v>-10.125438205523301</v>
      </c>
      <c r="J904">
        <v>-8.5394182097608906E-2</v>
      </c>
      <c r="K904">
        <v>43.091180000000001</v>
      </c>
      <c r="L904">
        <v>27.320540000000001</v>
      </c>
      <c r="M904">
        <v>0.24528</v>
      </c>
      <c r="N904">
        <v>1.2709193705037001</v>
      </c>
      <c r="O904">
        <v>-0.51973697182705303</v>
      </c>
      <c r="P904" s="3">
        <v>96.030032161735704</v>
      </c>
      <c r="Q904">
        <v>2.8109276737823801</v>
      </c>
      <c r="R904">
        <v>0.21776325481398201</v>
      </c>
      <c r="S904">
        <v>-6.2786714704817902E-4</v>
      </c>
      <c r="T904">
        <v>43.878111026391103</v>
      </c>
      <c r="U904">
        <v>27.065022757588299</v>
      </c>
      <c r="V904">
        <v>0.11138418209761</v>
      </c>
      <c r="W904">
        <v>-0.18618345536577399</v>
      </c>
      <c r="X904">
        <v>-1.6365693666454799</v>
      </c>
      <c r="Y904" s="3">
        <v>97.189912540064199</v>
      </c>
      <c r="Z904">
        <v>2.8193636318934301</v>
      </c>
      <c r="AA904">
        <v>3.8045037316811303E-2</v>
      </c>
      <c r="AB904">
        <v>-5.2918298274247898E-2</v>
      </c>
      <c r="AC904">
        <v>31.508151258625301</v>
      </c>
      <c r="AD904">
        <v>120.401607045045</v>
      </c>
      <c r="AE904">
        <v>12.737991571426299</v>
      </c>
      <c r="AF904">
        <v>41.620930000000001</v>
      </c>
      <c r="AG904">
        <v>26.314679999999999</v>
      </c>
      <c r="AH904">
        <v>-2.7859999999999999E-2</v>
      </c>
      <c r="AI904">
        <v>31.508135670237898</v>
      </c>
      <c r="AJ904">
        <v>120.401611584573</v>
      </c>
      <c r="AK904">
        <v>12.464837641455199</v>
      </c>
      <c r="AL904">
        <v>2.2206819613803799E-2</v>
      </c>
      <c r="AM904">
        <v>-9.1109334478870398E-3</v>
      </c>
      <c r="AN904">
        <v>1.6656878047903501</v>
      </c>
      <c r="AP904" s="5">
        <v>1.1598803783284799</v>
      </c>
    </row>
    <row r="905" spans="1:42">
      <c r="A905">
        <v>1573538340.003</v>
      </c>
      <c r="B905">
        <v>31.508157650000001</v>
      </c>
      <c r="C905">
        <v>120.401609539999</v>
      </c>
      <c r="D905">
        <v>12.6073</v>
      </c>
      <c r="E905">
        <v>-0.100902463488073</v>
      </c>
      <c r="F905">
        <v>1.6407972323886399</v>
      </c>
      <c r="G905">
        <v>-77.741661054493207</v>
      </c>
      <c r="H905">
        <v>50.190246785490601</v>
      </c>
      <c r="I905">
        <v>-10.401871448500501</v>
      </c>
      <c r="J905">
        <v>-8.8593264776768793E-2</v>
      </c>
      <c r="K905">
        <v>43.039050000000003</v>
      </c>
      <c r="L905">
        <v>27.595749999999999</v>
      </c>
      <c r="M905">
        <v>0.24839</v>
      </c>
      <c r="N905">
        <v>1.35202777342266</v>
      </c>
      <c r="O905">
        <v>-0.57052982665799901</v>
      </c>
      <c r="P905" s="3">
        <v>96.925192086959598</v>
      </c>
      <c r="Q905">
        <v>2.81659978629781</v>
      </c>
      <c r="R905">
        <v>0.19674057801946601</v>
      </c>
      <c r="S905">
        <v>-2.6289328054968702E-3</v>
      </c>
      <c r="T905">
        <v>43.838026071764901</v>
      </c>
      <c r="U905">
        <v>27.3450111677206</v>
      </c>
      <c r="V905">
        <v>0.11458326477677</v>
      </c>
      <c r="W905">
        <v>-0.10090246348807901</v>
      </c>
      <c r="X905">
        <v>-1.6407972323886499</v>
      </c>
      <c r="Y905" s="3">
        <v>98.110452563025405</v>
      </c>
      <c r="Z905">
        <v>2.8291929411372099</v>
      </c>
      <c r="AA905">
        <v>5.7110338854000301E-3</v>
      </c>
      <c r="AB905">
        <v>-5.5522210973013901E-2</v>
      </c>
      <c r="AC905">
        <v>31.508151681784899</v>
      </c>
      <c r="AD905">
        <v>120.401604138069</v>
      </c>
      <c r="AE905">
        <v>12.741102403961101</v>
      </c>
      <c r="AP905" s="5">
        <v>1.1852604760658401</v>
      </c>
    </row>
    <row r="906" spans="1:42">
      <c r="A906">
        <v>1573538340.1029999</v>
      </c>
      <c r="B906">
        <v>31.508158179999999</v>
      </c>
      <c r="C906">
        <v>120.40160661</v>
      </c>
      <c r="D906">
        <v>12.608700000000001</v>
      </c>
      <c r="E906">
        <v>1.4146434436567001E-2</v>
      </c>
      <c r="F906">
        <v>1.8061394706071601</v>
      </c>
      <c r="G906">
        <v>-78.806791402897005</v>
      </c>
      <c r="H906">
        <v>50.249012661304498</v>
      </c>
      <c r="I906">
        <v>-10.6802045697069</v>
      </c>
      <c r="J906">
        <v>-8.9992340183993394E-2</v>
      </c>
      <c r="K906">
        <v>42.983150000000002</v>
      </c>
      <c r="L906">
        <v>27.869779999999999</v>
      </c>
      <c r="M906">
        <v>0.25108999999999998</v>
      </c>
      <c r="N906">
        <v>1.45555753357132</v>
      </c>
      <c r="O906">
        <v>-0.67660594414602604</v>
      </c>
      <c r="P906" s="3">
        <v>97.975863357635504</v>
      </c>
      <c r="Q906">
        <v>2.83944161602389</v>
      </c>
      <c r="R906">
        <v>0.18589541167485199</v>
      </c>
      <c r="S906">
        <v>-3.0200967071216501E-4</v>
      </c>
      <c r="T906">
        <v>43.796240383735402</v>
      </c>
      <c r="U906">
        <v>27.6263947329772</v>
      </c>
      <c r="V906">
        <v>0.115982340183994</v>
      </c>
      <c r="W906">
        <v>1.4146434436561399E-2</v>
      </c>
      <c r="X906">
        <v>-1.8061394706071601</v>
      </c>
      <c r="Y906" s="3">
        <v>99.175582911429302</v>
      </c>
      <c r="Z906">
        <v>2.8777269679185702</v>
      </c>
      <c r="AA906">
        <v>-3.4900585027736299E-3</v>
      </c>
      <c r="AB906">
        <v>-7.4035718445945101E-2</v>
      </c>
      <c r="AC906">
        <v>31.508152069365099</v>
      </c>
      <c r="AD906">
        <v>120.40160122892399</v>
      </c>
      <c r="AE906">
        <v>12.743803218007001</v>
      </c>
      <c r="AF906">
        <v>41.517980000000001</v>
      </c>
      <c r="AG906">
        <v>26.867339999999999</v>
      </c>
      <c r="AH906">
        <v>-2.2589999999999999E-2</v>
      </c>
      <c r="AI906">
        <v>31.508136534664899</v>
      </c>
      <c r="AJ906">
        <v>120.40160575331601</v>
      </c>
      <c r="AK906">
        <v>12.4701092718169</v>
      </c>
      <c r="AL906">
        <v>2.5405196255645999E-2</v>
      </c>
      <c r="AM906">
        <v>-1.1943478347553899E-2</v>
      </c>
      <c r="AN906">
        <v>1.69970908460647</v>
      </c>
      <c r="AP906" s="5">
        <v>1.19971955379372</v>
      </c>
    </row>
    <row r="907" spans="1:42">
      <c r="A907">
        <v>1573538340.2030001</v>
      </c>
      <c r="B907">
        <v>31.508158959999999</v>
      </c>
      <c r="C907">
        <v>120.401603449999</v>
      </c>
      <c r="D907">
        <v>12.5954</v>
      </c>
      <c r="E907">
        <v>9.34019698704458E-2</v>
      </c>
      <c r="F907">
        <v>1.8708620183171301</v>
      </c>
      <c r="G907">
        <v>-79.822396759021004</v>
      </c>
      <c r="H907">
        <v>50.3354980662427</v>
      </c>
      <c r="I907">
        <v>-10.9803863177872</v>
      </c>
      <c r="J907">
        <v>-7.6691145968968699E-2</v>
      </c>
      <c r="K907">
        <v>42.921199999999999</v>
      </c>
      <c r="L907">
        <v>28.14817</v>
      </c>
      <c r="M907">
        <v>0.25469000000000003</v>
      </c>
      <c r="N907">
        <v>1.5558672773147</v>
      </c>
      <c r="O907">
        <v>-0.784065258067843</v>
      </c>
      <c r="P907" s="3">
        <v>98.995475424196201</v>
      </c>
      <c r="Q907">
        <v>2.9041200890893402</v>
      </c>
      <c r="R907">
        <v>0.21739527421594601</v>
      </c>
      <c r="S907">
        <v>-7.0756127828218301E-3</v>
      </c>
      <c r="T907">
        <v>43.772836305084603</v>
      </c>
      <c r="U907">
        <v>27.937908867889899</v>
      </c>
      <c r="V907">
        <v>0.10268114596897</v>
      </c>
      <c r="W907">
        <v>9.3401969870439999E-2</v>
      </c>
      <c r="X907">
        <v>-1.8708620183171401</v>
      </c>
      <c r="Y907" s="3">
        <v>100.191188267553</v>
      </c>
      <c r="Z907">
        <v>2.93252518857626</v>
      </c>
      <c r="AA907">
        <v>3.7138828854941297E-2</v>
      </c>
      <c r="AB907">
        <v>-3.6918095251681902E-2</v>
      </c>
      <c r="AC907">
        <v>31.508152419479298</v>
      </c>
      <c r="AD907">
        <v>120.401598254585</v>
      </c>
      <c r="AE907">
        <v>12.747404023073599</v>
      </c>
      <c r="AF907">
        <v>41.455629999999999</v>
      </c>
      <c r="AG907">
        <v>27.145980000000002</v>
      </c>
      <c r="AH907">
        <v>-1.984E-2</v>
      </c>
      <c r="AI907">
        <v>31.5081368821821</v>
      </c>
      <c r="AJ907">
        <v>120.401602775044</v>
      </c>
      <c r="AK907">
        <v>12.472860045731</v>
      </c>
      <c r="AL907">
        <v>2.7212537013832E-2</v>
      </c>
      <c r="AM907">
        <v>-1.37138362545663E-2</v>
      </c>
      <c r="AN907">
        <v>1.7174973021770501</v>
      </c>
      <c r="AP907" s="5">
        <v>1.1957128433569699</v>
      </c>
    </row>
    <row r="908" spans="1:42">
      <c r="A908">
        <v>1573538340.303</v>
      </c>
      <c r="B908">
        <v>31.508159370000001</v>
      </c>
      <c r="C908">
        <v>120.40160035999899</v>
      </c>
      <c r="D908">
        <v>12.601000000000001</v>
      </c>
      <c r="E908">
        <v>4.8525693670931402E-2</v>
      </c>
      <c r="F908">
        <v>1.81708270464137</v>
      </c>
      <c r="G908">
        <v>-80.807766771237695</v>
      </c>
      <c r="H908">
        <v>50.380958593132597</v>
      </c>
      <c r="I908">
        <v>-11.2739185353342</v>
      </c>
      <c r="J908">
        <v>-8.2290273847963294E-2</v>
      </c>
      <c r="K908">
        <v>42.849209999999999</v>
      </c>
      <c r="L908">
        <v>28.43374</v>
      </c>
      <c r="M908">
        <v>0.25751000000000002</v>
      </c>
      <c r="N908">
        <v>1.5085453455278699</v>
      </c>
      <c r="O908">
        <v>-0.73106830729227201</v>
      </c>
      <c r="P908" s="3">
        <v>99.968081605030505</v>
      </c>
      <c r="Q908">
        <v>2.9677680751976099</v>
      </c>
      <c r="R908">
        <v>0.241927635465055</v>
      </c>
      <c r="S908">
        <v>-1.5411428751544999E-2</v>
      </c>
      <c r="T908">
        <v>43.713287009023801</v>
      </c>
      <c r="U908">
        <v>28.2289100767908</v>
      </c>
      <c r="V908">
        <v>0.108280273847964</v>
      </c>
      <c r="W908">
        <v>4.8525693670925497E-2</v>
      </c>
      <c r="X908">
        <v>-1.81708270464137</v>
      </c>
      <c r="Y908" s="3">
        <v>101.176558279769</v>
      </c>
      <c r="Z908">
        <v>3.0027982943302201</v>
      </c>
      <c r="AA908">
        <v>2.4655023774353899E-2</v>
      </c>
      <c r="AB908">
        <v>-4.5058554905592997E-2</v>
      </c>
      <c r="AC908">
        <v>31.508152707244601</v>
      </c>
      <c r="AD908">
        <v>120.40159517260101</v>
      </c>
      <c r="AE908">
        <v>12.750224804505701</v>
      </c>
      <c r="AF908">
        <v>41.383600000000001</v>
      </c>
      <c r="AG908">
        <v>27.429870000000001</v>
      </c>
      <c r="AH908">
        <v>-1.771E-2</v>
      </c>
      <c r="AI908">
        <v>31.5081371643357</v>
      </c>
      <c r="AJ908">
        <v>120.401599709493</v>
      </c>
      <c r="AK908">
        <v>12.474990791641099</v>
      </c>
      <c r="AL908">
        <v>2.6365965274485498E-2</v>
      </c>
      <c r="AM908">
        <v>-1.28048011159196E-2</v>
      </c>
      <c r="AN908">
        <v>1.7343963924895001</v>
      </c>
      <c r="AP908" s="5">
        <v>1.20847667473942</v>
      </c>
    </row>
    <row r="909" spans="1:42">
      <c r="A909">
        <v>1573538340.4030001</v>
      </c>
      <c r="B909">
        <v>31.508159769999899</v>
      </c>
      <c r="C909">
        <v>120.40159721000001</v>
      </c>
      <c r="D909">
        <v>12.6052</v>
      </c>
      <c r="E909">
        <v>6.2194897601841798E-2</v>
      </c>
      <c r="F909">
        <v>1.7989739523620201</v>
      </c>
      <c r="G909">
        <v>-81.912665284052494</v>
      </c>
      <c r="H909">
        <v>50.425310337403801</v>
      </c>
      <c r="I909">
        <v>-11.5731504046484</v>
      </c>
      <c r="J909">
        <v>-8.6489387022769607E-2</v>
      </c>
      <c r="K909">
        <v>42.771279999999997</v>
      </c>
      <c r="L909">
        <v>28.722989999999999</v>
      </c>
      <c r="M909">
        <v>0.26057000000000002</v>
      </c>
      <c r="N909">
        <v>1.5213057131794101</v>
      </c>
      <c r="O909">
        <v>-0.70087210491128105</v>
      </c>
      <c r="P909" s="3">
        <v>101.056442941919</v>
      </c>
      <c r="Q909">
        <v>3.0079571889016501</v>
      </c>
      <c r="R909">
        <v>0.23077637475556501</v>
      </c>
      <c r="S909">
        <v>-1.1645320500264801E-2</v>
      </c>
      <c r="T909">
        <v>43.650714431467001</v>
      </c>
      <c r="U909">
        <v>28.524868623501501</v>
      </c>
      <c r="V909">
        <v>0.11247938702277099</v>
      </c>
      <c r="W909">
        <v>6.2194897601835802E-2</v>
      </c>
      <c r="X909">
        <v>-1.7989739523620301</v>
      </c>
      <c r="Y909" s="3">
        <v>102.281456792584</v>
      </c>
      <c r="Z909">
        <v>3.0485480889650001</v>
      </c>
      <c r="AA909">
        <v>1.8427086294443701E-2</v>
      </c>
      <c r="AB909">
        <v>-5.3348962113012703E-2</v>
      </c>
      <c r="AC909">
        <v>31.508152956339401</v>
      </c>
      <c r="AD909">
        <v>120.401592032536</v>
      </c>
      <c r="AE909">
        <v>12.7532855775207</v>
      </c>
      <c r="AF909">
        <v>41.306010000000001</v>
      </c>
      <c r="AG909">
        <v>27.716950000000001</v>
      </c>
      <c r="AH909">
        <v>-1.516E-2</v>
      </c>
      <c r="AI909">
        <v>31.508137409493401</v>
      </c>
      <c r="AJ909">
        <v>120.40159659209</v>
      </c>
      <c r="AK909">
        <v>12.4775415295735</v>
      </c>
      <c r="AL909">
        <v>2.6543745086790201E-2</v>
      </c>
      <c r="AM909">
        <v>-1.22571789142572E-2</v>
      </c>
      <c r="AN909">
        <v>1.7532979440304299</v>
      </c>
      <c r="AP909" s="5">
        <v>1.2250138506655599</v>
      </c>
    </row>
    <row r="910" spans="1:42">
      <c r="A910">
        <v>1573538340.5020001</v>
      </c>
      <c r="B910">
        <v>31.508160099999898</v>
      </c>
      <c r="C910">
        <v>120.401594</v>
      </c>
      <c r="D910">
        <v>12.6105</v>
      </c>
      <c r="E910">
        <v>3.9650692368224702E-2</v>
      </c>
      <c r="F910">
        <v>1.8243182308155901</v>
      </c>
      <c r="G910">
        <v>-82.9285886512953</v>
      </c>
      <c r="H910">
        <v>50.461900614001003</v>
      </c>
      <c r="I910">
        <v>-11.8780819400867</v>
      </c>
      <c r="J910">
        <v>-9.1788537174092896E-2</v>
      </c>
      <c r="K910">
        <v>42.687010000000001</v>
      </c>
      <c r="L910">
        <v>29.015319999999999</v>
      </c>
      <c r="M910">
        <v>0.26450000000000001</v>
      </c>
      <c r="N910">
        <v>1.51687673830995</v>
      </c>
      <c r="O910">
        <v>-0.72635668908017004</v>
      </c>
      <c r="P910" s="3">
        <v>102.102858454829</v>
      </c>
      <c r="Q910">
        <v>3.0740955134658101</v>
      </c>
      <c r="R910">
        <v>0.24789852766456499</v>
      </c>
      <c r="S910">
        <v>-2.04280960440808E-3</v>
      </c>
      <c r="T910">
        <v>43.5788818633524</v>
      </c>
      <c r="U910">
        <v>28.823468978163501</v>
      </c>
      <c r="V910">
        <v>0.11777853717409401</v>
      </c>
      <c r="W910">
        <v>3.9650692368218499E-2</v>
      </c>
      <c r="X910">
        <v>-1.8243182308156001</v>
      </c>
      <c r="Y910" s="3">
        <v>103.297380159827</v>
      </c>
      <c r="Z910">
        <v>3.0999654658288498</v>
      </c>
      <c r="AA910">
        <v>6.4767452680019905E-2</v>
      </c>
      <c r="AB910">
        <v>-4.4254578767006801E-2</v>
      </c>
      <c r="AC910">
        <v>31.5081531614981</v>
      </c>
      <c r="AD910">
        <v>120.401588838846</v>
      </c>
      <c r="AE910">
        <v>12.757216335274199</v>
      </c>
      <c r="AF910">
        <v>41.222250000000003</v>
      </c>
      <c r="AG910">
        <v>28.008959999999998</v>
      </c>
      <c r="AH910">
        <v>-1.201E-2</v>
      </c>
      <c r="AI910">
        <v>31.5081376179598</v>
      </c>
      <c r="AJ910">
        <v>120.401593403427</v>
      </c>
      <c r="AK910">
        <v>12.480692262761201</v>
      </c>
      <c r="AL910">
        <v>2.6467412687867401E-2</v>
      </c>
      <c r="AM910">
        <v>-1.2701398507206901E-2</v>
      </c>
      <c r="AN910">
        <v>1.77153754171766</v>
      </c>
      <c r="AP910" s="5">
        <v>1.1945217049979899</v>
      </c>
    </row>
    <row r="911" spans="1:42">
      <c r="A911">
        <v>1573538340.602</v>
      </c>
      <c r="B911">
        <v>31.508160360000002</v>
      </c>
      <c r="C911">
        <v>120.4015907</v>
      </c>
      <c r="D911">
        <v>12.614599999999999</v>
      </c>
      <c r="E911">
        <v>-9.7163800283515206E-2</v>
      </c>
      <c r="F911">
        <v>1.8552291955656901</v>
      </c>
      <c r="G911">
        <v>-83.977701845127697</v>
      </c>
      <c r="H911">
        <v>50.490729409646796</v>
      </c>
      <c r="I911">
        <v>-12.1915629639032</v>
      </c>
      <c r="J911">
        <v>-9.5887717178190002E-2</v>
      </c>
      <c r="K911">
        <v>42.592170000000003</v>
      </c>
      <c r="L911">
        <v>29.311820000000001</v>
      </c>
      <c r="M911">
        <v>0.26740000000000003</v>
      </c>
      <c r="N911">
        <v>1.4100446401556599</v>
      </c>
      <c r="O911">
        <v>-0.75489302478409204</v>
      </c>
      <c r="P911" s="3">
        <v>103.099393630233</v>
      </c>
      <c r="Q911">
        <v>3.1295212101519998</v>
      </c>
      <c r="R911">
        <v>0.29509687635738102</v>
      </c>
      <c r="S911">
        <v>-3.2074846419858603E-2</v>
      </c>
      <c r="T911">
        <v>43.496797378919602</v>
      </c>
      <c r="U911">
        <v>29.127382763910099</v>
      </c>
      <c r="V911">
        <v>0.121877717178191</v>
      </c>
      <c r="W911">
        <v>-9.7163800283521506E-2</v>
      </c>
      <c r="X911">
        <v>-1.8552291955657001</v>
      </c>
      <c r="Y911" s="3">
        <v>104.346493353659</v>
      </c>
      <c r="Z911">
        <v>3.1770254993487002</v>
      </c>
      <c r="AA911">
        <v>6.2372878309276202E-2</v>
      </c>
      <c r="AB911">
        <v>-7.5487618451992103E-2</v>
      </c>
      <c r="AC911">
        <v>31.508153290378001</v>
      </c>
      <c r="AD911">
        <v>120.401585565275</v>
      </c>
      <c r="AE911">
        <v>12.760117057710801</v>
      </c>
      <c r="AF911">
        <v>41.127920000000003</v>
      </c>
      <c r="AG911">
        <v>28.304839999999999</v>
      </c>
      <c r="AH911">
        <v>-9.8300000000000002E-3</v>
      </c>
      <c r="AI911">
        <v>31.508137749205702</v>
      </c>
      <c r="AJ911">
        <v>120.401590137843</v>
      </c>
      <c r="AK911">
        <v>12.4828729620203</v>
      </c>
      <c r="AL911">
        <v>2.4613158714312001E-2</v>
      </c>
      <c r="AM911">
        <v>-1.3124336970704E-2</v>
      </c>
      <c r="AN911">
        <v>1.7889347928538999</v>
      </c>
      <c r="AP911" s="5">
        <v>1.2470997234264101</v>
      </c>
    </row>
    <row r="912" spans="1:42">
      <c r="A912">
        <v>1573538340.7019999</v>
      </c>
      <c r="B912">
        <v>31.5081606</v>
      </c>
      <c r="C912">
        <v>120.40158732</v>
      </c>
      <c r="D912">
        <v>12.617100000000001</v>
      </c>
      <c r="E912">
        <v>-0.202770125503763</v>
      </c>
      <c r="F912">
        <v>1.9144993733912199</v>
      </c>
      <c r="G912">
        <v>-85.147491513580107</v>
      </c>
      <c r="H912">
        <v>50.517340640609</v>
      </c>
      <c r="I912">
        <v>-12.5126435251051</v>
      </c>
      <c r="J912">
        <v>-9.8386883786268697E-2</v>
      </c>
      <c r="K912">
        <v>42.489719999999998</v>
      </c>
      <c r="L912">
        <v>29.613669999999999</v>
      </c>
      <c r="M912">
        <v>0.26845999999999998</v>
      </c>
      <c r="N912">
        <v>1.2648643155205599</v>
      </c>
      <c r="O912">
        <v>-0.81654681473424695</v>
      </c>
      <c r="P912" s="3">
        <v>104.268257901079</v>
      </c>
      <c r="Q912">
        <v>3.2102087042663601</v>
      </c>
      <c r="R912">
        <v>0.26330088450957301</v>
      </c>
      <c r="S912">
        <v>-4.2134642148061403E-2</v>
      </c>
      <c r="T912">
        <v>43.4099888841927</v>
      </c>
      <c r="U912">
        <v>29.4376490521825</v>
      </c>
      <c r="V912">
        <v>0.12437688378627</v>
      </c>
      <c r="W912">
        <v>-0.20277012550376999</v>
      </c>
      <c r="X912">
        <v>-1.9144993733912199</v>
      </c>
      <c r="Y912" s="3">
        <v>105.51628302211201</v>
      </c>
      <c r="Z912">
        <v>3.26360431137743</v>
      </c>
      <c r="AA912">
        <v>3.3137822169216298E-2</v>
      </c>
      <c r="AB912">
        <v>-7.8858122603367498E-2</v>
      </c>
      <c r="AC912">
        <v>31.508153371710101</v>
      </c>
      <c r="AD912">
        <v>120.401582211022</v>
      </c>
      <c r="AE912">
        <v>12.761177769862099</v>
      </c>
      <c r="AF912">
        <v>41.025709999999997</v>
      </c>
      <c r="AG912">
        <v>28.605840000000001</v>
      </c>
      <c r="AH912">
        <v>-9.3500000000000007E-3</v>
      </c>
      <c r="AI912">
        <v>31.508137829898899</v>
      </c>
      <c r="AJ912">
        <v>120.40158679285901</v>
      </c>
      <c r="AK912">
        <v>12.483353646472001</v>
      </c>
      <c r="AL912">
        <v>2.2063558760349E-2</v>
      </c>
      <c r="AM912">
        <v>-1.4152359622928899E-2</v>
      </c>
      <c r="AN912">
        <v>1.80923853637486</v>
      </c>
      <c r="AP912" s="5">
        <v>1.2480251210325199</v>
      </c>
    </row>
    <row r="913" spans="1:42">
      <c r="A913">
        <v>1573538340.802</v>
      </c>
      <c r="B913">
        <v>31.508160799999899</v>
      </c>
      <c r="C913">
        <v>120.40158384999999</v>
      </c>
      <c r="D913">
        <v>12.6203</v>
      </c>
      <c r="E913">
        <v>-0.172710568506936</v>
      </c>
      <c r="F913">
        <v>1.89469847207023</v>
      </c>
      <c r="G913">
        <v>-86.225590018666907</v>
      </c>
      <c r="H913">
        <v>50.539516758432903</v>
      </c>
      <c r="I913">
        <v>-12.8422735773109</v>
      </c>
      <c r="J913">
        <v>-0.101586052326727</v>
      </c>
      <c r="K913">
        <v>42.38212</v>
      </c>
      <c r="L913">
        <v>29.92268</v>
      </c>
      <c r="M913">
        <v>0.27028000000000002</v>
      </c>
      <c r="N913">
        <v>1.25561655564876</v>
      </c>
      <c r="O913">
        <v>-0.796501447214506</v>
      </c>
      <c r="P913" s="3">
        <v>105.361931664555</v>
      </c>
      <c r="Q913">
        <v>3.2997362996853798</v>
      </c>
      <c r="R913">
        <v>0.22584416894114601</v>
      </c>
      <c r="S913">
        <v>-2.8558082811964199E-2</v>
      </c>
      <c r="T913">
        <v>43.316046847970398</v>
      </c>
      <c r="U913">
        <v>29.754386554460499</v>
      </c>
      <c r="V913">
        <v>0.127576052326728</v>
      </c>
      <c r="W913">
        <v>-0.172710568506942</v>
      </c>
      <c r="X913">
        <v>-1.89469847207024</v>
      </c>
      <c r="Y913" s="3">
        <v>106.594381527199</v>
      </c>
      <c r="Z913">
        <v>3.3591298773838001</v>
      </c>
      <c r="AA913">
        <v>5.7978202550731999E-3</v>
      </c>
      <c r="AB913">
        <v>-7.3384890459587501E-2</v>
      </c>
      <c r="AC913">
        <v>31.508153431975099</v>
      </c>
      <c r="AD913">
        <v>120.40157876724</v>
      </c>
      <c r="AE913">
        <v>12.7629984943196</v>
      </c>
      <c r="AF913">
        <v>40.918439999999997</v>
      </c>
      <c r="AG913">
        <v>28.913119999999999</v>
      </c>
      <c r="AH913">
        <v>-8.1099999999999992E-3</v>
      </c>
      <c r="AI913">
        <v>31.5081378875235</v>
      </c>
      <c r="AJ913">
        <v>120.401583367359</v>
      </c>
      <c r="AK913">
        <v>12.4845943422988</v>
      </c>
      <c r="AL913">
        <v>2.1852149862862599E-2</v>
      </c>
      <c r="AM913">
        <v>-1.38398216105347E-2</v>
      </c>
      <c r="AN913">
        <v>1.8283843093818</v>
      </c>
      <c r="AP913" s="5">
        <v>1.2324498626433</v>
      </c>
    </row>
    <row r="914" spans="1:42">
      <c r="A914">
        <v>1573538340.902</v>
      </c>
      <c r="B914">
        <v>31.508160989999901</v>
      </c>
      <c r="C914">
        <v>120.40158025999899</v>
      </c>
      <c r="D914">
        <v>12.624599999999999</v>
      </c>
      <c r="E914">
        <v>-7.1834524284525095E-2</v>
      </c>
      <c r="F914">
        <v>1.7847886021080701</v>
      </c>
      <c r="G914">
        <v>-87.326504749910896</v>
      </c>
      <c r="H914">
        <v>50.560584125854</v>
      </c>
      <c r="I914">
        <v>-13.1833029415087</v>
      </c>
      <c r="J914">
        <v>-0.105885189813889</v>
      </c>
      <c r="K914">
        <v>42.268320000000003</v>
      </c>
      <c r="L914">
        <v>30.238980000000002</v>
      </c>
      <c r="M914">
        <v>0.27307999999999999</v>
      </c>
      <c r="N914">
        <v>1.35010863094317</v>
      </c>
      <c r="O914">
        <v>-0.70779221615133603</v>
      </c>
      <c r="P914" s="3">
        <v>106.456314215232</v>
      </c>
      <c r="Q914">
        <v>3.4032621019905598</v>
      </c>
      <c r="R914">
        <v>0.209854777040552</v>
      </c>
      <c r="S914">
        <v>-1.7170690376043601E-2</v>
      </c>
      <c r="T914">
        <v>43.2170977283564</v>
      </c>
      <c r="U914">
        <v>30.0814246760043</v>
      </c>
      <c r="V914">
        <v>0.13187518981389099</v>
      </c>
      <c r="W914">
        <v>-7.1834524284531798E-2</v>
      </c>
      <c r="X914">
        <v>-1.7847886021080701</v>
      </c>
      <c r="Y914" s="3">
        <v>107.69529625844299</v>
      </c>
      <c r="Z914">
        <v>3.46149419742305</v>
      </c>
      <c r="AA914">
        <v>-2.5495276577888502E-2</v>
      </c>
      <c r="AB914">
        <v>-5.6068815564219603E-2</v>
      </c>
      <c r="AC914">
        <v>31.508153462703401</v>
      </c>
      <c r="AD914">
        <v>120.401575228798</v>
      </c>
      <c r="AE914">
        <v>12.7657992318272</v>
      </c>
      <c r="AF914">
        <v>40.805480000000003</v>
      </c>
      <c r="AG914">
        <v>29.22944</v>
      </c>
      <c r="AH914">
        <v>-6.8500000000000002E-3</v>
      </c>
      <c r="AI914">
        <v>31.508137925417</v>
      </c>
      <c r="AJ914">
        <v>120.401579831798</v>
      </c>
      <c r="AK914">
        <v>12.4858550615608</v>
      </c>
      <c r="AL914">
        <v>2.3565274954389901E-2</v>
      </c>
      <c r="AM914">
        <v>-1.2377104211265999E-2</v>
      </c>
      <c r="AN914">
        <v>1.8474719364060901</v>
      </c>
      <c r="AP914" s="5">
        <v>1.23898204321035</v>
      </c>
    </row>
    <row r="915" spans="1:42">
      <c r="A915">
        <v>1573538341.0020001</v>
      </c>
      <c r="B915">
        <v>31.508161130000001</v>
      </c>
      <c r="C915">
        <v>120.40157659</v>
      </c>
      <c r="D915">
        <v>12.6309</v>
      </c>
      <c r="E915">
        <v>-6.9472727634241403E-4</v>
      </c>
      <c r="F915">
        <v>1.6288828819229499</v>
      </c>
      <c r="G915">
        <v>-88.3386743002076</v>
      </c>
      <c r="H915">
        <v>50.576107607891402</v>
      </c>
      <c r="I915">
        <v>-13.531931855986601</v>
      </c>
      <c r="J915">
        <v>-0.112184337672402</v>
      </c>
      <c r="K915">
        <v>42.148060000000001</v>
      </c>
      <c r="L915">
        <v>30.56305</v>
      </c>
      <c r="M915">
        <v>0.27572000000000002</v>
      </c>
      <c r="N915">
        <v>1.41052453314308</v>
      </c>
      <c r="O915">
        <v>-0.56736089296019598</v>
      </c>
      <c r="P915" s="3">
        <v>107.512264101932</v>
      </c>
      <c r="Q915">
        <v>3.49216080882369</v>
      </c>
      <c r="R915">
        <v>0.18175804211833901</v>
      </c>
      <c r="S915">
        <v>-1.7944473143998E-3</v>
      </c>
      <c r="T915">
        <v>43.110306262390502</v>
      </c>
      <c r="U915">
        <v>30.413657548100701</v>
      </c>
      <c r="V915">
        <v>0.138174337672404</v>
      </c>
      <c r="W915">
        <v>-6.9472727634922705E-4</v>
      </c>
      <c r="X915">
        <v>-1.6288828819229599</v>
      </c>
      <c r="Y915" s="3">
        <v>108.707465808739</v>
      </c>
      <c r="Z915">
        <v>3.5270961732124402</v>
      </c>
      <c r="AA915">
        <v>-3.3564626397605199E-2</v>
      </c>
      <c r="AB915">
        <v>-4.1676861265109798E-2</v>
      </c>
      <c r="AC915">
        <v>31.508153463203499</v>
      </c>
      <c r="AD915">
        <v>120.40157159000699</v>
      </c>
      <c r="AE915">
        <v>12.7684399830177</v>
      </c>
      <c r="AF915">
        <v>40.68432</v>
      </c>
      <c r="AG915">
        <v>29.548680000000001</v>
      </c>
      <c r="AH915">
        <v>-6.8100000000000001E-3</v>
      </c>
      <c r="AI915">
        <v>31.508137903146</v>
      </c>
      <c r="AJ915">
        <v>120.401576237375</v>
      </c>
      <c r="AK915">
        <v>12.485895759426</v>
      </c>
      <c r="AL915">
        <v>2.4609496497250999E-2</v>
      </c>
      <c r="AM915">
        <v>-9.8919097195704492E-3</v>
      </c>
      <c r="AN915">
        <v>1.8658857971807701</v>
      </c>
      <c r="AP915" s="5">
        <v>1.19520170680731</v>
      </c>
    </row>
    <row r="916" spans="1:42">
      <c r="A916">
        <v>1573538341.102</v>
      </c>
      <c r="B916">
        <v>31.508161250000001</v>
      </c>
      <c r="C916">
        <v>120.40157284999999</v>
      </c>
      <c r="D916">
        <v>12.6347</v>
      </c>
      <c r="E916">
        <v>0.23795653173654599</v>
      </c>
      <c r="F916">
        <v>1.5865486991022</v>
      </c>
      <c r="G916">
        <v>-89.202518818130102</v>
      </c>
      <c r="H916">
        <v>50.589413521127597</v>
      </c>
      <c r="I916">
        <v>-13.887210366162201</v>
      </c>
      <c r="J916">
        <v>-0.115983468169957</v>
      </c>
      <c r="K916">
        <v>42.024500000000003</v>
      </c>
      <c r="L916">
        <v>30.89452</v>
      </c>
      <c r="M916">
        <v>0.27965000000000001</v>
      </c>
      <c r="N916">
        <v>1.6241990079717601</v>
      </c>
      <c r="O916">
        <v>-0.47329414409142601</v>
      </c>
      <c r="P916" s="3">
        <v>108.403821014087</v>
      </c>
      <c r="Q916">
        <v>3.56441394994506</v>
      </c>
      <c r="R916">
        <v>0.121042656332738</v>
      </c>
      <c r="S916">
        <v>8.7394613627143208E-3</v>
      </c>
      <c r="T916">
        <v>42.9991214203677</v>
      </c>
      <c r="U916">
        <v>30.7513523778271</v>
      </c>
      <c r="V916">
        <v>0.14197346816995901</v>
      </c>
      <c r="W916">
        <v>0.23795653173653999</v>
      </c>
      <c r="X916">
        <v>-1.5865486991022</v>
      </c>
      <c r="Y916" s="3">
        <v>109.571310326662</v>
      </c>
      <c r="Z916">
        <v>3.59880685419171</v>
      </c>
      <c r="AA916">
        <v>-5.1110745644763499E-2</v>
      </c>
      <c r="AB916">
        <v>-7.3056470639979901E-2</v>
      </c>
      <c r="AC916">
        <v>31.508153459031501</v>
      </c>
      <c r="AD916">
        <v>120.40156786609499</v>
      </c>
      <c r="AE916">
        <v>12.772370764054299</v>
      </c>
      <c r="AF916">
        <v>40.564039999999999</v>
      </c>
      <c r="AG916">
        <v>29.88308</v>
      </c>
      <c r="AH916">
        <v>-5.5999999999999995E-4</v>
      </c>
      <c r="AI916">
        <v>31.5081379359039</v>
      </c>
      <c r="AJ916">
        <v>120.401572496567</v>
      </c>
      <c r="AK916">
        <v>12.492146550677701</v>
      </c>
      <c r="AL916">
        <v>2.83411557104498E-2</v>
      </c>
      <c r="AM916">
        <v>-8.2455602346103891E-3</v>
      </c>
      <c r="AN916">
        <v>1.88140528837597</v>
      </c>
      <c r="AP916" s="5">
        <v>1.1674893125748</v>
      </c>
    </row>
    <row r="917" spans="1:42">
      <c r="A917">
        <v>1573538341.2019999</v>
      </c>
      <c r="B917">
        <v>31.508161489999999</v>
      </c>
      <c r="C917">
        <v>120.40156881999999</v>
      </c>
      <c r="D917">
        <v>12.610200000000001</v>
      </c>
      <c r="E917">
        <v>0.25690947044717999</v>
      </c>
      <c r="F917">
        <v>1.65346254104321</v>
      </c>
      <c r="G917">
        <v>-90.166466269790803</v>
      </c>
      <c r="H917">
        <v>50.616024673733001</v>
      </c>
      <c r="I917">
        <v>-14.270037128754099</v>
      </c>
      <c r="J917">
        <v>-9.1482411847863404E-2</v>
      </c>
      <c r="K917">
        <v>41.892980000000001</v>
      </c>
      <c r="L917">
        <v>31.22906</v>
      </c>
      <c r="M917">
        <v>0.28222000000000003</v>
      </c>
      <c r="N917">
        <v>1.6950785528257599</v>
      </c>
      <c r="O917">
        <v>-0.51148438383141703</v>
      </c>
      <c r="P917" s="3">
        <v>109.27812193864</v>
      </c>
      <c r="Q917">
        <v>3.6381918614217499</v>
      </c>
      <c r="R917">
        <v>0.17503107268975099</v>
      </c>
      <c r="S917">
        <v>-1.1510798303339599E-2</v>
      </c>
      <c r="T917">
        <v>42.890821378768301</v>
      </c>
      <c r="U917">
        <v>31.119503956105898</v>
      </c>
      <c r="V917">
        <v>0.117472411847865</v>
      </c>
      <c r="W917">
        <v>0.25690947044717299</v>
      </c>
      <c r="X917">
        <v>-1.65346254104322</v>
      </c>
      <c r="Y917" s="3">
        <v>110.535257778323</v>
      </c>
      <c r="Z917">
        <v>3.6675524222775602</v>
      </c>
      <c r="AA917">
        <v>-1.27446099575607E-2</v>
      </c>
      <c r="AB917">
        <v>-6.4195130368160394E-2</v>
      </c>
      <c r="AC917">
        <v>31.508153397195102</v>
      </c>
      <c r="AD917">
        <v>120.401564082722</v>
      </c>
      <c r="AE917">
        <v>12.7749415300786</v>
      </c>
      <c r="AF917">
        <v>40.433680000000003</v>
      </c>
      <c r="AG917">
        <v>30.2211</v>
      </c>
      <c r="AH917">
        <v>1.8600000000000001E-3</v>
      </c>
      <c r="AI917">
        <v>31.5081378947995</v>
      </c>
      <c r="AJ917">
        <v>120.401568683101</v>
      </c>
      <c r="AK917">
        <v>12.4945673178881</v>
      </c>
      <c r="AL917">
        <v>2.9678219637113999E-2</v>
      </c>
      <c r="AM917">
        <v>-8.8350141393670496E-3</v>
      </c>
      <c r="AN917">
        <v>1.8966515773477299</v>
      </c>
      <c r="AP917" s="5">
        <v>1.2571358396829699</v>
      </c>
    </row>
    <row r="918" spans="1:42">
      <c r="A918">
        <v>1573538341.302</v>
      </c>
      <c r="B918">
        <v>31.50816146</v>
      </c>
      <c r="C918">
        <v>120.401564919999</v>
      </c>
      <c r="D918">
        <v>12.6165</v>
      </c>
      <c r="E918">
        <v>0.132820280361548</v>
      </c>
      <c r="F918">
        <v>1.5407316828156601</v>
      </c>
      <c r="G918">
        <v>-90.970679114062605</v>
      </c>
      <c r="H918">
        <v>50.612698884677101</v>
      </c>
      <c r="I918">
        <v>-14.640514747827099</v>
      </c>
      <c r="J918">
        <v>-9.7781599467630501E-2</v>
      </c>
      <c r="K918">
        <v>41.750300000000003</v>
      </c>
      <c r="L918">
        <v>31.57124</v>
      </c>
      <c r="M918">
        <v>0.28488000000000002</v>
      </c>
      <c r="N918">
        <v>1.5905240961941001</v>
      </c>
      <c r="O918">
        <v>-0.45161555672303999</v>
      </c>
      <c r="P918" s="3">
        <v>110.112215136087</v>
      </c>
      <c r="Q918">
        <v>3.7277051784969202</v>
      </c>
      <c r="R918">
        <v>0.18340502391748101</v>
      </c>
      <c r="S918">
        <v>2.0682381519172102E-3</v>
      </c>
      <c r="T918">
        <v>42.758754562148503</v>
      </c>
      <c r="U918">
        <v>31.465658665816399</v>
      </c>
      <c r="V918">
        <v>0.123771599467632</v>
      </c>
      <c r="W918">
        <v>0.13282028036154001</v>
      </c>
      <c r="X918">
        <v>-1.5407316828156701</v>
      </c>
      <c r="Y918" s="3">
        <v>111.33947062259401</v>
      </c>
      <c r="Z918">
        <v>3.7332558792491102</v>
      </c>
      <c r="AA918">
        <v>-1.53029553601876E-2</v>
      </c>
      <c r="AB918">
        <v>-2.86532652444208E-2</v>
      </c>
      <c r="AC918">
        <v>31.508153264984202</v>
      </c>
      <c r="AD918">
        <v>120.40156018306099</v>
      </c>
      <c r="AE918">
        <v>12.7776022786274</v>
      </c>
      <c r="AF918">
        <v>40.292850000000001</v>
      </c>
      <c r="AG918">
        <v>30.56099</v>
      </c>
      <c r="AH918">
        <v>4.45E-3</v>
      </c>
      <c r="AI918">
        <v>31.508137771041898</v>
      </c>
      <c r="AJ918">
        <v>120.40156481281799</v>
      </c>
      <c r="AK918">
        <v>12.4971580468118</v>
      </c>
      <c r="AL918">
        <v>2.7737688493975399E-2</v>
      </c>
      <c r="AM918">
        <v>-7.8540477473022507E-3</v>
      </c>
      <c r="AN918">
        <v>1.9112830875895701</v>
      </c>
      <c r="AP918" s="5">
        <v>1.2272554865071701</v>
      </c>
    </row>
    <row r="919" spans="1:42">
      <c r="A919">
        <v>1573538341.402</v>
      </c>
      <c r="B919">
        <v>31.508161419999901</v>
      </c>
      <c r="C919">
        <v>120.401561369999</v>
      </c>
      <c r="D919">
        <v>12.620100000000001</v>
      </c>
      <c r="E919">
        <v>7.6014647465519294E-2</v>
      </c>
      <c r="F919">
        <v>1.55692021724015</v>
      </c>
      <c r="G919">
        <v>-91.563066192065904</v>
      </c>
      <c r="H919">
        <v>50.608264253925498</v>
      </c>
      <c r="I919">
        <v>-14.977744371577201</v>
      </c>
      <c r="J919">
        <v>-0.101380852141286</v>
      </c>
      <c r="K919">
        <v>41.604010000000002</v>
      </c>
      <c r="L919">
        <v>31.916350000000001</v>
      </c>
      <c r="M919">
        <v>0.28774</v>
      </c>
      <c r="N919">
        <v>1.4908857586996</v>
      </c>
      <c r="O919">
        <v>-0.405496159068369</v>
      </c>
      <c r="P919" s="3">
        <v>110.802143874658</v>
      </c>
      <c r="Q919">
        <v>3.77758807634723</v>
      </c>
      <c r="R919">
        <v>0.119331649967818</v>
      </c>
      <c r="S919">
        <v>3.1117607770621198E-3</v>
      </c>
      <c r="T919">
        <v>42.637220583817999</v>
      </c>
      <c r="U919">
        <v>31.7802583752818</v>
      </c>
      <c r="V919">
        <v>0.12737085214128799</v>
      </c>
      <c r="W919">
        <v>7.6014647465512106E-2</v>
      </c>
      <c r="X919">
        <v>-1.5569202172401599</v>
      </c>
      <c r="Y919" s="3">
        <v>111.931857700598</v>
      </c>
      <c r="Z919">
        <v>3.7645136685718299</v>
      </c>
      <c r="AA919">
        <v>-6.5531271063154303E-2</v>
      </c>
      <c r="AB919">
        <v>-7.6923544176269995E-2</v>
      </c>
      <c r="AC919">
        <v>31.508153111448401</v>
      </c>
      <c r="AD919">
        <v>120.401556241257</v>
      </c>
      <c r="AE919">
        <v>12.780463042668901</v>
      </c>
      <c r="AF919">
        <v>40.147770000000001</v>
      </c>
      <c r="AG919">
        <v>30.909939999999999</v>
      </c>
      <c r="AH919">
        <v>7.0099999999999997E-3</v>
      </c>
      <c r="AI919">
        <v>31.508137639790899</v>
      </c>
      <c r="AJ919">
        <v>120.401560837552</v>
      </c>
      <c r="AK919">
        <v>12.4997188141569</v>
      </c>
      <c r="AL919">
        <v>2.59993015361412E-2</v>
      </c>
      <c r="AM919">
        <v>-7.0280408562804399E-3</v>
      </c>
      <c r="AN919">
        <v>1.92317092090148</v>
      </c>
      <c r="AP919" s="5">
        <v>1.1297138259394699</v>
      </c>
    </row>
    <row r="920" spans="1:42">
      <c r="A920">
        <v>1573538341.5020001</v>
      </c>
      <c r="B920">
        <v>31.50816137</v>
      </c>
      <c r="C920">
        <v>120.40155698</v>
      </c>
      <c r="D920">
        <v>12.623699999999999</v>
      </c>
      <c r="E920">
        <v>0.12289680376069501</v>
      </c>
      <c r="F920">
        <v>1.5828207558234</v>
      </c>
      <c r="G920">
        <v>-92.251262352815402</v>
      </c>
      <c r="H920">
        <v>50.602720968305903</v>
      </c>
      <c r="I920">
        <v>-15.3947691723329</v>
      </c>
      <c r="J920">
        <v>-0.104979905151108</v>
      </c>
      <c r="K920">
        <v>41.456710000000001</v>
      </c>
      <c r="L920">
        <v>32.269530000000003</v>
      </c>
      <c r="M920">
        <v>0.29065000000000002</v>
      </c>
      <c r="N920">
        <v>1.5479019371124001</v>
      </c>
      <c r="O920">
        <v>-0.457914727092747</v>
      </c>
      <c r="P920" s="3">
        <v>111.433789903055</v>
      </c>
      <c r="Q920">
        <v>3.8231087042209602</v>
      </c>
      <c r="R920">
        <v>9.3068536488310094E-2</v>
      </c>
      <c r="S920">
        <v>2.1724929961601299E-3</v>
      </c>
      <c r="T920">
        <v>42.486873646568398</v>
      </c>
      <c r="U920">
        <v>32.169277926102197</v>
      </c>
      <c r="V920">
        <v>0.13096990515110901</v>
      </c>
      <c r="W920">
        <v>0.122896803760688</v>
      </c>
      <c r="X920">
        <v>-1.5828207558234</v>
      </c>
      <c r="Y920" s="3">
        <v>112.620053861347</v>
      </c>
      <c r="Z920">
        <v>3.8135473756850402</v>
      </c>
      <c r="AA920">
        <v>-6.9413299363141098E-2</v>
      </c>
      <c r="AB920">
        <v>-6.6114047503219503E-2</v>
      </c>
      <c r="AC920">
        <v>31.508152974705599</v>
      </c>
      <c r="AD920">
        <v>120.40155221611199</v>
      </c>
      <c r="AE920">
        <v>12.7833738625049</v>
      </c>
      <c r="AF920">
        <v>39.999569999999999</v>
      </c>
      <c r="AG920">
        <v>31.259129999999999</v>
      </c>
      <c r="AH920">
        <v>8.7100000000000007E-3</v>
      </c>
      <c r="AI920">
        <v>31.508137482913799</v>
      </c>
      <c r="AJ920">
        <v>120.401556848486</v>
      </c>
      <c r="AK920">
        <v>12.5014195861294</v>
      </c>
      <c r="AL920">
        <v>2.71325082944497E-2</v>
      </c>
      <c r="AM920">
        <v>-7.9912750541678707E-3</v>
      </c>
      <c r="AN920">
        <v>1.93423937002277</v>
      </c>
      <c r="AP920" s="5">
        <v>1.1862639582919401</v>
      </c>
    </row>
    <row r="921" spans="1:42">
      <c r="A921">
        <v>1573538341.602</v>
      </c>
      <c r="B921">
        <v>31.508161269999999</v>
      </c>
      <c r="C921">
        <v>120.40155295999899</v>
      </c>
      <c r="D921">
        <v>12.626200000000001</v>
      </c>
      <c r="E921">
        <v>-3.2198826105836402E-2</v>
      </c>
      <c r="F921">
        <v>1.6609095234306499</v>
      </c>
      <c r="G921">
        <v>-92.780207438180298</v>
      </c>
      <c r="H921">
        <v>50.5916337133296</v>
      </c>
      <c r="I921">
        <v>-15.776646106021699</v>
      </c>
      <c r="J921">
        <v>-0.10747906130305999</v>
      </c>
      <c r="K921">
        <v>41.30612</v>
      </c>
      <c r="L921">
        <v>32.620669999999997</v>
      </c>
      <c r="M921">
        <v>0.29170000000000001</v>
      </c>
      <c r="N921">
        <v>1.44697489135673</v>
      </c>
      <c r="O921">
        <v>-0.51422045858274701</v>
      </c>
      <c r="P921" s="3">
        <v>112.010730246975</v>
      </c>
      <c r="Q921">
        <v>3.8607411788721699</v>
      </c>
      <c r="R921">
        <v>0.103114496405004</v>
      </c>
      <c r="S921">
        <v>-3.24644496610779E-2</v>
      </c>
      <c r="T921">
        <v>42.343563013021601</v>
      </c>
      <c r="U921">
        <v>32.523417703617902</v>
      </c>
      <c r="V921">
        <v>0.13346906130306199</v>
      </c>
      <c r="W921">
        <v>-3.2198826105843799E-2</v>
      </c>
      <c r="X921">
        <v>-1.6609095234306499</v>
      </c>
      <c r="Y921" s="3">
        <v>113.148998946712</v>
      </c>
      <c r="Z921">
        <v>3.8214233887436002</v>
      </c>
      <c r="AA921">
        <v>-2.8788380107959401E-2</v>
      </c>
      <c r="AB921">
        <v>-8.9114831167968395E-2</v>
      </c>
      <c r="AC921">
        <v>31.508152803742199</v>
      </c>
      <c r="AD921">
        <v>120.401548199045</v>
      </c>
      <c r="AE921">
        <v>12.784424672834501</v>
      </c>
      <c r="AF921">
        <v>39.856050000000003</v>
      </c>
      <c r="AG921">
        <v>31.615480000000002</v>
      </c>
      <c r="AH921">
        <v>1.115E-2</v>
      </c>
      <c r="AI921">
        <v>31.5081373880817</v>
      </c>
      <c r="AJ921">
        <v>120.401552805908</v>
      </c>
      <c r="AK921">
        <v>12.5038604456931</v>
      </c>
      <c r="AL921">
        <v>2.5396624561889399E-2</v>
      </c>
      <c r="AM921">
        <v>-8.8726032126620197E-3</v>
      </c>
      <c r="AN921">
        <v>1.9443161785009999</v>
      </c>
      <c r="AP921" s="5">
        <v>1.1382686997372899</v>
      </c>
    </row>
    <row r="922" spans="1:42">
      <c r="A922">
        <v>1573538341.701</v>
      </c>
      <c r="B922">
        <v>31.508161130000001</v>
      </c>
      <c r="C922">
        <v>120.40154931999901</v>
      </c>
      <c r="D922">
        <v>12.6287</v>
      </c>
      <c r="E922">
        <v>-0.313410450526308</v>
      </c>
      <c r="F922">
        <v>1.7508315658857001</v>
      </c>
      <c r="G922">
        <v>-93.003458620041997</v>
      </c>
      <c r="H922">
        <v>50.576111278765403</v>
      </c>
      <c r="I922">
        <v>-16.122425229709201</v>
      </c>
      <c r="J922">
        <v>-0.109978320967378</v>
      </c>
      <c r="K922">
        <v>41.150489999999998</v>
      </c>
      <c r="L922">
        <v>32.977960000000003</v>
      </c>
      <c r="M922">
        <v>0.29089999999999999</v>
      </c>
      <c r="N922">
        <v>1.1537067663982601</v>
      </c>
      <c r="O922">
        <v>-0.60343575233603697</v>
      </c>
      <c r="P922" s="3">
        <v>112.322010996278</v>
      </c>
      <c r="Q922">
        <v>3.9280035226255099</v>
      </c>
      <c r="R922">
        <v>7.0739079538341507E-2</v>
      </c>
      <c r="S922">
        <v>-3.5022002621612099E-2</v>
      </c>
      <c r="T922">
        <v>42.2086587807539</v>
      </c>
      <c r="U922">
        <v>32.842173090190599</v>
      </c>
      <c r="V922">
        <v>0.13596832096738001</v>
      </c>
      <c r="W922">
        <v>-0.313410450526315</v>
      </c>
      <c r="X922">
        <v>-1.7508315658857101</v>
      </c>
      <c r="Y922" s="3">
        <v>113.372250128574</v>
      </c>
      <c r="Z922">
        <v>3.8699163050552898</v>
      </c>
      <c r="AA922">
        <v>-3.6385624250334501E-2</v>
      </c>
      <c r="AB922">
        <v>-8.7778859727477204E-2</v>
      </c>
      <c r="AC922">
        <v>31.508152609471399</v>
      </c>
      <c r="AD922">
        <v>120.40154410281799</v>
      </c>
      <c r="AE922">
        <v>12.783625505864601</v>
      </c>
      <c r="AF922">
        <v>39.705559999999998</v>
      </c>
      <c r="AG922">
        <v>31.968979999999998</v>
      </c>
      <c r="AH922">
        <v>1.137E-2</v>
      </c>
      <c r="AI922">
        <v>31.508137225372199</v>
      </c>
      <c r="AJ922">
        <v>120.401548765917</v>
      </c>
      <c r="AK922">
        <v>12.5040812697261</v>
      </c>
      <c r="AL922">
        <v>2.0249116282850199E-2</v>
      </c>
      <c r="AM922">
        <v>-1.05782888843289E-2</v>
      </c>
      <c r="AN922">
        <v>1.9496257524284399</v>
      </c>
      <c r="AP922" s="5">
        <v>1.0502391322956399</v>
      </c>
    </row>
    <row r="923" spans="1:42">
      <c r="A923">
        <v>1573538341.8010001</v>
      </c>
      <c r="B923">
        <v>31.508161019999999</v>
      </c>
      <c r="C923">
        <v>120.4015448</v>
      </c>
      <c r="D923">
        <v>12.631600000000001</v>
      </c>
      <c r="E923">
        <v>-0.46316059323707598</v>
      </c>
      <c r="F923">
        <v>1.81121382109238</v>
      </c>
      <c r="G923">
        <v>-93.143922405172603</v>
      </c>
      <c r="H923">
        <v>50.563915345103901</v>
      </c>
      <c r="I923">
        <v>-16.551799295782299</v>
      </c>
      <c r="J923">
        <v>-0.112877317790552</v>
      </c>
      <c r="K923">
        <v>41.000999999999998</v>
      </c>
      <c r="L923">
        <v>33.338380000000001</v>
      </c>
      <c r="M923">
        <v>0.29166999999999998</v>
      </c>
      <c r="N923">
        <v>0.97192921932195997</v>
      </c>
      <c r="O923">
        <v>-0.66382003184679095</v>
      </c>
      <c r="P923" s="3">
        <v>112.454362234565</v>
      </c>
      <c r="Q923">
        <v>3.9737020254250099</v>
      </c>
      <c r="R923">
        <v>-3.5203885095244997E-2</v>
      </c>
      <c r="S923">
        <v>-2.4585746018786301E-2</v>
      </c>
      <c r="T923">
        <v>42.0477768707404</v>
      </c>
      <c r="U923">
        <v>33.240454197506097</v>
      </c>
      <c r="V923">
        <v>0.138867317790554</v>
      </c>
      <c r="W923">
        <v>-0.46316059323708297</v>
      </c>
      <c r="X923">
        <v>-1.81121382109239</v>
      </c>
      <c r="Y923" s="3">
        <v>113.512713913704</v>
      </c>
      <c r="Z923">
        <v>3.92384578553184</v>
      </c>
      <c r="AA923">
        <v>-0.15214801325871999</v>
      </c>
      <c r="AB923">
        <v>-9.0996282481316207E-2</v>
      </c>
      <c r="AC923">
        <v>31.508152476939198</v>
      </c>
      <c r="AD923">
        <v>120.40153999819999</v>
      </c>
      <c r="AE923">
        <v>12.7843964174389</v>
      </c>
      <c r="AF923">
        <v>39.554929999999999</v>
      </c>
      <c r="AG923">
        <v>32.338360000000002</v>
      </c>
      <c r="AH923">
        <v>1.2500000000000001E-2</v>
      </c>
      <c r="AI923">
        <v>31.508137111327901</v>
      </c>
      <c r="AJ923">
        <v>120.40154456869899</v>
      </c>
      <c r="AK923">
        <v>12.505212198011501</v>
      </c>
      <c r="AL923">
        <v>1.6926128429114898E-2</v>
      </c>
      <c r="AM923">
        <v>-1.1488599724402601E-2</v>
      </c>
      <c r="AN923">
        <v>1.95181611576444</v>
      </c>
      <c r="AP923" s="5">
        <v>1.0583516791396299</v>
      </c>
    </row>
    <row r="924" spans="1:42">
      <c r="A924">
        <v>1573538341.901</v>
      </c>
      <c r="B924">
        <v>31.5081609799999</v>
      </c>
      <c r="C924">
        <v>120.40154106999999</v>
      </c>
      <c r="D924">
        <v>12.635199999999999</v>
      </c>
      <c r="E924">
        <v>-0.42203085908829502</v>
      </c>
      <c r="F924">
        <v>1.7717039660727201</v>
      </c>
      <c r="G924">
        <v>-93.1755299040436</v>
      </c>
      <c r="H924">
        <v>50.559480804157303</v>
      </c>
      <c r="I924">
        <v>-16.9061278910462</v>
      </c>
      <c r="J924">
        <v>-0.116476425742053</v>
      </c>
      <c r="K924">
        <v>40.852719999999998</v>
      </c>
      <c r="L924">
        <v>33.714660000000002</v>
      </c>
      <c r="M924">
        <v>0.29443000000000003</v>
      </c>
      <c r="N924">
        <v>0.98623127285686696</v>
      </c>
      <c r="O924">
        <v>-0.65726950864002398</v>
      </c>
      <c r="P924" s="3">
        <v>112.50805023088201</v>
      </c>
      <c r="Q924">
        <v>4.0389284310282001</v>
      </c>
      <c r="R924">
        <v>-9.1340304820563795E-2</v>
      </c>
      <c r="S924">
        <v>-5.40071730057772E-3</v>
      </c>
      <c r="T924">
        <v>41.920291483496499</v>
      </c>
      <c r="U924">
        <v>33.5710837403699</v>
      </c>
      <c r="V924">
        <v>0.14246642574205501</v>
      </c>
      <c r="W924">
        <v>-0.42203085908830301</v>
      </c>
      <c r="X924">
        <v>-1.7717039660727201</v>
      </c>
      <c r="Y924" s="3">
        <v>113.544321412575</v>
      </c>
      <c r="Z924">
        <v>3.9628372693554699</v>
      </c>
      <c r="AA924">
        <v>-0.169530948668634</v>
      </c>
      <c r="AB924">
        <v>-7.9507886720214999E-2</v>
      </c>
      <c r="AC924">
        <v>31.508152404423502</v>
      </c>
      <c r="AD924">
        <v>120.401535741497</v>
      </c>
      <c r="AE924">
        <v>12.7871574452146</v>
      </c>
      <c r="AF924">
        <v>39.409610000000001</v>
      </c>
      <c r="AG924">
        <v>32.715760000000003</v>
      </c>
      <c r="AH924">
        <v>1.525E-2</v>
      </c>
      <c r="AI924">
        <v>31.508137067354902</v>
      </c>
      <c r="AJ924">
        <v>120.40154031178901</v>
      </c>
      <c r="AK924">
        <v>12.5079632243141</v>
      </c>
      <c r="AL924">
        <v>1.7163817918496301E-2</v>
      </c>
      <c r="AM924">
        <v>-1.14293418339186E-2</v>
      </c>
      <c r="AN924">
        <v>1.95286918107259</v>
      </c>
      <c r="AP924" s="5">
        <v>1.0362711816936701</v>
      </c>
    </row>
    <row r="925" spans="1:42">
      <c r="A925">
        <v>1573538342.0009999</v>
      </c>
      <c r="B925">
        <v>31.508160929999999</v>
      </c>
      <c r="C925">
        <v>120.40153645999899</v>
      </c>
      <c r="D925">
        <v>12.6396</v>
      </c>
      <c r="E925">
        <v>-0.29891876595502098</v>
      </c>
      <c r="F925">
        <v>1.7183483082551501</v>
      </c>
      <c r="G925">
        <v>-93.173487189611095</v>
      </c>
      <c r="H925">
        <v>50.553937636731298</v>
      </c>
      <c r="I925">
        <v>-17.344051436153901</v>
      </c>
      <c r="J925">
        <v>-0.120875294242878</v>
      </c>
      <c r="K925">
        <v>40.703980000000001</v>
      </c>
      <c r="L925">
        <v>34.095770000000002</v>
      </c>
      <c r="M925">
        <v>0.29741000000000001</v>
      </c>
      <c r="N925">
        <v>1.10157647414676</v>
      </c>
      <c r="O925">
        <v>-0.60085746030317699</v>
      </c>
      <c r="P925" s="3">
        <v>112.50316239905899</v>
      </c>
      <c r="Q925">
        <v>4.0662570125283599</v>
      </c>
      <c r="R925">
        <v>-8.1897329746952102E-2</v>
      </c>
      <c r="S925">
        <v>-2.76809396234938E-3</v>
      </c>
      <c r="T925">
        <v>41.762670609439901</v>
      </c>
      <c r="U925">
        <v>33.979695314026998</v>
      </c>
      <c r="V925">
        <v>0.14686529424288</v>
      </c>
      <c r="W925">
        <v>-0.29891876595502798</v>
      </c>
      <c r="X925">
        <v>-1.7183483082551601</v>
      </c>
      <c r="Y925" s="3">
        <v>113.54227869814299</v>
      </c>
      <c r="Z925">
        <v>3.9844414832863002</v>
      </c>
      <c r="AA925">
        <v>-0.175154703392009</v>
      </c>
      <c r="AB925">
        <v>-8.2330347666364198E-2</v>
      </c>
      <c r="AC925">
        <v>31.508152343180299</v>
      </c>
      <c r="AD925">
        <v>120.401531435442</v>
      </c>
      <c r="AE925">
        <v>12.7901385203003</v>
      </c>
      <c r="AF925">
        <v>39.266089999999998</v>
      </c>
      <c r="AG925">
        <v>33.096899999999998</v>
      </c>
      <c r="AH925">
        <v>1.882E-2</v>
      </c>
      <c r="AI925">
        <v>31.5081370503408</v>
      </c>
      <c r="AJ925">
        <v>120.401536024565</v>
      </c>
      <c r="AK925">
        <v>12.5115343062207</v>
      </c>
      <c r="AL925">
        <v>1.9198917563757401E-2</v>
      </c>
      <c r="AM925">
        <v>-1.0367107103107599E-2</v>
      </c>
      <c r="AN925">
        <v>1.95276786378709</v>
      </c>
      <c r="AP925" s="5">
        <v>1.0391162990838501</v>
      </c>
    </row>
    <row r="926" spans="1:42">
      <c r="A926">
        <v>1573538342.1010001</v>
      </c>
      <c r="B926">
        <v>31.508160889999999</v>
      </c>
      <c r="C926">
        <v>120.40153225</v>
      </c>
      <c r="D926">
        <v>12.6433</v>
      </c>
      <c r="E926">
        <v>-0.19527338793552301</v>
      </c>
      <c r="F926">
        <v>1.7292405815516401</v>
      </c>
      <c r="G926">
        <v>-93.269157830031403</v>
      </c>
      <c r="H926">
        <v>50.549503201032302</v>
      </c>
      <c r="I926">
        <v>-17.7439772744195</v>
      </c>
      <c r="J926">
        <v>-0.12457423109061901</v>
      </c>
      <c r="K926">
        <v>40.555860000000003</v>
      </c>
      <c r="L926">
        <v>34.476959999999998</v>
      </c>
      <c r="M926">
        <v>0.30075000000000002</v>
      </c>
      <c r="N926">
        <v>1.18820927123042</v>
      </c>
      <c r="O926">
        <v>-0.58353910356055705</v>
      </c>
      <c r="P926" s="3">
        <v>112.588068785719</v>
      </c>
      <c r="Q926">
        <v>4.08147470470304</v>
      </c>
      <c r="R926">
        <v>-9.3390212916663495E-2</v>
      </c>
      <c r="S926">
        <v>1.5391233111913499E-3</v>
      </c>
      <c r="T926">
        <v>41.619314677588797</v>
      </c>
      <c r="U926">
        <v>34.353071019095601</v>
      </c>
      <c r="V926">
        <v>0.150564231090621</v>
      </c>
      <c r="W926">
        <v>-0.19527338793553101</v>
      </c>
      <c r="X926">
        <v>-1.7292405815516501</v>
      </c>
      <c r="Y926" s="3">
        <v>113.637949338563</v>
      </c>
      <c r="Z926">
        <v>4.00179459563204</v>
      </c>
      <c r="AA926">
        <v>-0.173751909091058</v>
      </c>
      <c r="AB926">
        <v>-8.0688713320968206E-2</v>
      </c>
      <c r="AC926">
        <v>31.5081522874301</v>
      </c>
      <c r="AD926">
        <v>120.40152713086999</v>
      </c>
      <c r="AE926">
        <v>12.793479626066899</v>
      </c>
      <c r="AF926">
        <v>39.117719999999998</v>
      </c>
      <c r="AG926">
        <v>33.483170000000001</v>
      </c>
      <c r="AH926">
        <v>2.266E-2</v>
      </c>
      <c r="AI926">
        <v>31.508137008423699</v>
      </c>
      <c r="AJ926">
        <v>120.401531668944</v>
      </c>
      <c r="AK926">
        <v>12.515375411137899</v>
      </c>
      <c r="AL926">
        <v>2.05380003555704E-2</v>
      </c>
      <c r="AM926">
        <v>-1.01238073331046E-2</v>
      </c>
      <c r="AN926">
        <v>1.9542222759740699</v>
      </c>
      <c r="AP926" s="5">
        <v>1.0498805528442701</v>
      </c>
    </row>
    <row r="927" spans="1:42">
      <c r="A927">
        <v>1573538342.201</v>
      </c>
      <c r="B927">
        <v>31.5081611099999</v>
      </c>
      <c r="C927">
        <v>120.40152788</v>
      </c>
      <c r="D927">
        <v>12.654400000000001</v>
      </c>
      <c r="E927">
        <v>-7.9742410936753605E-2</v>
      </c>
      <c r="F927">
        <v>1.6838742867860499</v>
      </c>
      <c r="G927">
        <v>-93.218780104491699</v>
      </c>
      <c r="H927">
        <v>50.573897266127901</v>
      </c>
      <c r="I927">
        <v>-18.159102166431001</v>
      </c>
      <c r="J927">
        <v>-0.13567286990032501</v>
      </c>
      <c r="K927">
        <v>40.401699999999998</v>
      </c>
      <c r="L927">
        <v>34.864980000000003</v>
      </c>
      <c r="M927">
        <v>0.30479000000000001</v>
      </c>
      <c r="N927">
        <v>1.28531244434346</v>
      </c>
      <c r="O927">
        <v>-0.55206787382091604</v>
      </c>
      <c r="P927" s="3">
        <v>112.617804371472</v>
      </c>
      <c r="Q927">
        <v>4.1346176337441296</v>
      </c>
      <c r="R927">
        <v>-7.6587527402926001E-2</v>
      </c>
      <c r="S927">
        <v>8.3322552965533203E-3</v>
      </c>
      <c r="T927">
        <v>41.497694444864997</v>
      </c>
      <c r="U927">
        <v>34.750729497405402</v>
      </c>
      <c r="V927">
        <v>0.16166286990032699</v>
      </c>
      <c r="W927">
        <v>-7.9742410936761099E-2</v>
      </c>
      <c r="X927">
        <v>-1.6838742867860601</v>
      </c>
      <c r="Y927" s="3">
        <v>113.587571613023</v>
      </c>
      <c r="Z927">
        <v>4.0185306347024499</v>
      </c>
      <c r="AA927">
        <v>-0.14478063174056399</v>
      </c>
      <c r="AB927">
        <v>-5.5009423108245803E-2</v>
      </c>
      <c r="AC927">
        <v>31.508152202051999</v>
      </c>
      <c r="AD927">
        <v>120.40152273676399</v>
      </c>
      <c r="AE927">
        <v>12.797520758584101</v>
      </c>
      <c r="AP927" s="5">
        <v>0.96976724155113903</v>
      </c>
    </row>
    <row r="928" spans="1:42">
      <c r="A928">
        <v>1573538342.3010001</v>
      </c>
      <c r="B928">
        <v>31.508160999999902</v>
      </c>
      <c r="C928">
        <v>120.40152363999999</v>
      </c>
      <c r="D928">
        <v>12.6609</v>
      </c>
      <c r="E928">
        <v>-0.25662198507900102</v>
      </c>
      <c r="F928">
        <v>1.6139914758179099</v>
      </c>
      <c r="G928">
        <v>-93.2536248673416</v>
      </c>
      <c r="H928">
        <v>50.561701397526598</v>
      </c>
      <c r="I928">
        <v>-18.5618778573253</v>
      </c>
      <c r="J928">
        <v>-0.14217180777069399</v>
      </c>
      <c r="K928">
        <v>40.243000000000002</v>
      </c>
      <c r="L928">
        <v>35.248489999999997</v>
      </c>
      <c r="M928">
        <v>0.30803000000000003</v>
      </c>
      <c r="N928">
        <v>1.1928050012160301</v>
      </c>
      <c r="O928">
        <v>-0.48980959418960401</v>
      </c>
      <c r="P928" s="3">
        <v>112.622076520861</v>
      </c>
      <c r="Q928">
        <v>4.1485839738874803</v>
      </c>
      <c r="R928">
        <v>1.6735221264158998E-2</v>
      </c>
      <c r="S928">
        <v>-1.7247671528377601E-2</v>
      </c>
      <c r="T928">
        <v>41.346070465318498</v>
      </c>
      <c r="U928">
        <v>35.124075402984602</v>
      </c>
      <c r="V928">
        <v>0.168161807770696</v>
      </c>
      <c r="W928">
        <v>-0.25662198507900802</v>
      </c>
      <c r="X928">
        <v>-1.6139914758179099</v>
      </c>
      <c r="Y928" s="3">
        <v>113.622416375873</v>
      </c>
      <c r="Z928">
        <v>4.0466531028399704</v>
      </c>
      <c r="AA928">
        <v>-8.0275823089908202E-2</v>
      </c>
      <c r="AB928">
        <v>-4.6755400788149999E-2</v>
      </c>
      <c r="AC928">
        <v>31.508152064130801</v>
      </c>
      <c r="AD928">
        <v>120.40151837053099</v>
      </c>
      <c r="AE928">
        <v>12.8007618635892</v>
      </c>
      <c r="AF928">
        <v>38.814680000000003</v>
      </c>
      <c r="AG928">
        <v>34.252949999999998</v>
      </c>
      <c r="AH928">
        <v>3.065E-2</v>
      </c>
      <c r="AI928">
        <v>31.508136862658901</v>
      </c>
      <c r="AJ928">
        <v>120.401522961857</v>
      </c>
      <c r="AK928">
        <v>12.523367648012901</v>
      </c>
      <c r="AL928">
        <v>2.0742418963860101E-2</v>
      </c>
      <c r="AM928">
        <v>-8.4700676763014692E-3</v>
      </c>
      <c r="AN928">
        <v>1.95481531002949</v>
      </c>
      <c r="AP928" s="5">
        <v>1.0003398550122</v>
      </c>
    </row>
    <row r="929" spans="1:42">
      <c r="A929">
        <v>1573538342.401</v>
      </c>
      <c r="B929">
        <v>31.508160870000001</v>
      </c>
      <c r="C929">
        <v>120.40151937</v>
      </c>
      <c r="D929">
        <v>12.666499999999999</v>
      </c>
      <c r="E929">
        <v>-0.46598483294854698</v>
      </c>
      <c r="F929">
        <v>1.5103770784538399</v>
      </c>
      <c r="G929">
        <v>-93.369554849384599</v>
      </c>
      <c r="H929">
        <v>50.547287972816797</v>
      </c>
      <c r="I929">
        <v>-18.967503378863199</v>
      </c>
      <c r="J929">
        <v>-0.14777073042539901</v>
      </c>
      <c r="K929">
        <v>40.078049999999998</v>
      </c>
      <c r="L929">
        <v>35.631630000000001</v>
      </c>
      <c r="M929">
        <v>0.30908999999999998</v>
      </c>
      <c r="N929">
        <v>0.93212880536281095</v>
      </c>
      <c r="O929">
        <v>-0.39975185178185502</v>
      </c>
      <c r="P929" s="3">
        <v>112.727537142833</v>
      </c>
      <c r="Q929">
        <v>4.1640601494416298</v>
      </c>
      <c r="R929">
        <v>1.8091857838260401E-2</v>
      </c>
      <c r="S929">
        <v>-1.93797010317995E-2</v>
      </c>
      <c r="T929">
        <v>41.1913756734115</v>
      </c>
      <c r="U929">
        <v>35.499321098351899</v>
      </c>
      <c r="V929">
        <v>0.17376073042540199</v>
      </c>
      <c r="W929">
        <v>-0.46598483294855497</v>
      </c>
      <c r="X929">
        <v>-1.5103770784538499</v>
      </c>
      <c r="Y929" s="3">
        <v>113.738346357916</v>
      </c>
      <c r="Z929">
        <v>4.0429549455753602</v>
      </c>
      <c r="AA929">
        <v>-0.111014417651621</v>
      </c>
      <c r="AB929">
        <v>-6.4791412402881998E-2</v>
      </c>
      <c r="AC929">
        <v>31.508151872204699</v>
      </c>
      <c r="AD929">
        <v>120.40151398504899</v>
      </c>
      <c r="AE929">
        <v>12.801822954788801</v>
      </c>
      <c r="AF929">
        <v>38.654260000000001</v>
      </c>
      <c r="AG929">
        <v>34.638590000000001</v>
      </c>
      <c r="AH929">
        <v>3.2390000000000002E-2</v>
      </c>
      <c r="AI929">
        <v>31.508136716881701</v>
      </c>
      <c r="AJ929">
        <v>120.401518568302</v>
      </c>
      <c r="AK929">
        <v>12.5251087583601</v>
      </c>
      <c r="AL929">
        <v>1.61902035363049E-2</v>
      </c>
      <c r="AM929">
        <v>-6.9666503533500797E-3</v>
      </c>
      <c r="AN929">
        <v>1.9565944391338399</v>
      </c>
      <c r="AP929" s="5">
        <v>1.01080921508368</v>
      </c>
    </row>
    <row r="930" spans="1:42">
      <c r="A930">
        <v>1573538342.5009999</v>
      </c>
      <c r="B930">
        <v>31.50816077</v>
      </c>
      <c r="C930">
        <v>120.401515539999</v>
      </c>
      <c r="D930">
        <v>12.670299999999999</v>
      </c>
      <c r="E930">
        <v>-0.54777664036614404</v>
      </c>
      <c r="F930">
        <v>1.5076419753115999</v>
      </c>
      <c r="G930">
        <v>-93.427561328751395</v>
      </c>
      <c r="H930">
        <v>50.536200825284901</v>
      </c>
      <c r="I930">
        <v>-19.3313314175866</v>
      </c>
      <c r="J930">
        <v>-0.15156972880566799</v>
      </c>
      <c r="K930">
        <v>39.916539999999998</v>
      </c>
      <c r="L930">
        <v>36.017409999999998</v>
      </c>
      <c r="M930">
        <v>0.31053999999999998</v>
      </c>
      <c r="N930">
        <v>0.83814493613432794</v>
      </c>
      <c r="O930">
        <v>-0.37731312817575102</v>
      </c>
      <c r="P930" s="3">
        <v>112.80049318350601</v>
      </c>
      <c r="Q930">
        <v>4.1689664843335601</v>
      </c>
      <c r="R930">
        <v>-1.09070617632138E-2</v>
      </c>
      <c r="S930">
        <v>-8.4654773736598209E-3</v>
      </c>
      <c r="T930">
        <v>41.054347265443702</v>
      </c>
      <c r="U930">
        <v>35.836540584757202</v>
      </c>
      <c r="V930">
        <v>0.17755972880567</v>
      </c>
      <c r="W930">
        <v>-0.54777664036615203</v>
      </c>
      <c r="X930">
        <v>-1.5076419753116099</v>
      </c>
      <c r="Y930" s="3">
        <v>113.796352837283</v>
      </c>
      <c r="Z930">
        <v>4.0435694598139396</v>
      </c>
      <c r="AA930">
        <v>-0.122494654793301</v>
      </c>
      <c r="AB930">
        <v>-6.2182499202018897E-2</v>
      </c>
      <c r="AC930">
        <v>31.508151717650801</v>
      </c>
      <c r="AD930">
        <v>120.401509586119</v>
      </c>
      <c r="AE930">
        <v>12.8032741108909</v>
      </c>
      <c r="AF930">
        <v>38.495980000000003</v>
      </c>
      <c r="AG930">
        <v>35.023449999999997</v>
      </c>
      <c r="AH930">
        <v>3.397E-2</v>
      </c>
      <c r="AI930">
        <v>31.508136586749401</v>
      </c>
      <c r="AJ930">
        <v>120.40151419028599</v>
      </c>
      <c r="AK930">
        <v>12.526689903810601</v>
      </c>
      <c r="AL930">
        <v>1.45419281216571E-2</v>
      </c>
      <c r="AM930">
        <v>-6.53971141477296E-3</v>
      </c>
      <c r="AN930">
        <v>1.95789588593745</v>
      </c>
      <c r="AP930" s="5">
        <v>0.99585965377667596</v>
      </c>
    </row>
    <row r="931" spans="1:42">
      <c r="A931">
        <v>1573538342.6010001</v>
      </c>
      <c r="B931">
        <v>31.508160689999901</v>
      </c>
      <c r="C931">
        <v>120.40151084</v>
      </c>
      <c r="D931">
        <v>12.675000000000001</v>
      </c>
      <c r="E931">
        <v>-0.47892499765581598</v>
      </c>
      <c r="F931">
        <v>1.6148913767758899</v>
      </c>
      <c r="G931">
        <v>-93.491904548984095</v>
      </c>
      <c r="H931">
        <v>50.527331424623597</v>
      </c>
      <c r="I931">
        <v>-19.777804459461599</v>
      </c>
      <c r="J931">
        <v>-0.15626843030909701</v>
      </c>
      <c r="K931">
        <v>39.757219999999997</v>
      </c>
      <c r="L931">
        <v>36.402549999999998</v>
      </c>
      <c r="M931">
        <v>0.31383</v>
      </c>
      <c r="N931">
        <v>0.83113550123522595</v>
      </c>
      <c r="O931">
        <v>-0.44416350870132698</v>
      </c>
      <c r="P931" s="3">
        <v>112.860419639661</v>
      </c>
      <c r="Q931">
        <v>4.1846170564574496</v>
      </c>
      <c r="R931">
        <v>-7.0129524223612405E-2</v>
      </c>
      <c r="S931">
        <v>2.3281074663657999E-2</v>
      </c>
      <c r="T931">
        <v>40.890632391429399</v>
      </c>
      <c r="U931">
        <v>36.252009336188301</v>
      </c>
      <c r="V931">
        <v>0.182258430309099</v>
      </c>
      <c r="W931">
        <v>-0.47892499765582303</v>
      </c>
      <c r="X931">
        <v>-1.6148913767758999</v>
      </c>
      <c r="Y931" s="3">
        <v>113.86069605751599</v>
      </c>
      <c r="Z931">
        <v>4.0722406404148401</v>
      </c>
      <c r="AA931">
        <v>-0.190329015223308</v>
      </c>
      <c r="AB931">
        <v>-6.9381860149708194E-2</v>
      </c>
      <c r="AC931">
        <v>31.508151579603901</v>
      </c>
      <c r="AD931">
        <v>120.401505201528</v>
      </c>
      <c r="AE931">
        <v>12.8065653033554</v>
      </c>
      <c r="AF931">
        <v>38.342790000000001</v>
      </c>
      <c r="AG931">
        <v>35.407780000000002</v>
      </c>
      <c r="AH931">
        <v>3.78E-2</v>
      </c>
      <c r="AI931">
        <v>31.508136497988801</v>
      </c>
      <c r="AJ931">
        <v>120.40150983615</v>
      </c>
      <c r="AK931">
        <v>12.5305211041122</v>
      </c>
      <c r="AL931">
        <v>1.45535589247297E-2</v>
      </c>
      <c r="AM931">
        <v>-7.7177078147614804E-3</v>
      </c>
      <c r="AN931">
        <v>1.9589412124863701</v>
      </c>
      <c r="AP931" s="5">
        <v>1.00027641785536</v>
      </c>
    </row>
    <row r="932" spans="1:42">
      <c r="A932">
        <v>1573538342.701</v>
      </c>
      <c r="B932">
        <v>31.508160620000002</v>
      </c>
      <c r="C932">
        <v>120.40150653000001</v>
      </c>
      <c r="D932">
        <v>12.680400000000001</v>
      </c>
      <c r="E932">
        <v>-0.37224833235132798</v>
      </c>
      <c r="F932">
        <v>1.5450006201319999</v>
      </c>
      <c r="G932">
        <v>-93.554972912757805</v>
      </c>
      <c r="H932">
        <v>50.5195707618171</v>
      </c>
      <c r="I932">
        <v>-20.1872297408032</v>
      </c>
      <c r="J932">
        <v>-0.16166721004642401</v>
      </c>
      <c r="K932">
        <v>39.602800000000002</v>
      </c>
      <c r="L932">
        <v>36.788989999999998</v>
      </c>
      <c r="M932">
        <v>0.31836999999999999</v>
      </c>
      <c r="N932">
        <v>0.99771183213424597</v>
      </c>
      <c r="O932">
        <v>-0.44136472110999703</v>
      </c>
      <c r="P932" s="3">
        <v>112.936080936129</v>
      </c>
      <c r="Q932">
        <v>4.2182820843331204</v>
      </c>
      <c r="R932">
        <v>-7.0348910964132302E-2</v>
      </c>
      <c r="S932" s="1">
        <v>-5.93326195987356E-5</v>
      </c>
      <c r="T932">
        <v>40.740851825659803</v>
      </c>
      <c r="U932">
        <v>36.633132768958497</v>
      </c>
      <c r="V932">
        <v>0.18765721004642599</v>
      </c>
      <c r="W932">
        <v>-0.37224833235133598</v>
      </c>
      <c r="X932">
        <v>-1.5450006201320099</v>
      </c>
      <c r="Y932" s="3">
        <v>113.92376442129</v>
      </c>
      <c r="Z932">
        <v>4.1087115347581999</v>
      </c>
      <c r="AA932">
        <v>-0.15620595934175199</v>
      </c>
      <c r="AB932">
        <v>-5.5915404058579102E-2</v>
      </c>
      <c r="AC932">
        <v>31.508151487066801</v>
      </c>
      <c r="AD932">
        <v>120.401500822062</v>
      </c>
      <c r="AE932">
        <v>12.8111065598204</v>
      </c>
      <c r="AF932">
        <v>38.19088</v>
      </c>
      <c r="AG932">
        <v>35.797040000000003</v>
      </c>
      <c r="AH932">
        <v>4.2630000000000001E-2</v>
      </c>
      <c r="AI932">
        <v>31.508136435526101</v>
      </c>
      <c r="AJ932">
        <v>120.401505438051</v>
      </c>
      <c r="AK932">
        <v>12.535352365113701</v>
      </c>
      <c r="AL932">
        <v>1.74000887018371E-2</v>
      </c>
      <c r="AM932">
        <v>-7.7413563212063996E-3</v>
      </c>
      <c r="AN932">
        <v>1.9601891698454199</v>
      </c>
      <c r="AP932" s="5">
        <v>0.98768348516104199</v>
      </c>
    </row>
    <row r="933" spans="1:42">
      <c r="A933">
        <v>1573538342.8010001</v>
      </c>
      <c r="B933">
        <v>31.508160530000001</v>
      </c>
      <c r="C933">
        <v>120.40150263</v>
      </c>
      <c r="D933">
        <v>12.684900000000001</v>
      </c>
      <c r="E933">
        <v>-0.41783303576144698</v>
      </c>
      <c r="F933">
        <v>1.44628301734176</v>
      </c>
      <c r="G933">
        <v>-93.555227649736494</v>
      </c>
      <c r="H933">
        <v>50.509592460760203</v>
      </c>
      <c r="I933">
        <v>-20.557707381944098</v>
      </c>
      <c r="J933">
        <v>-0.16616610678902399</v>
      </c>
      <c r="K933">
        <v>39.442689999999999</v>
      </c>
      <c r="L933">
        <v>37.1785</v>
      </c>
      <c r="M933">
        <v>0.31999</v>
      </c>
      <c r="N933">
        <v>0.94611990886786002</v>
      </c>
      <c r="O933">
        <v>-0.34915095295203602</v>
      </c>
      <c r="P933" s="3">
        <v>112.948481167015</v>
      </c>
      <c r="Q933">
        <v>4.24387968883706</v>
      </c>
      <c r="R933">
        <v>-3.7137885279233701E-2</v>
      </c>
      <c r="S933">
        <v>-1.2550065864868501E-2</v>
      </c>
      <c r="T933">
        <v>40.602548459527902</v>
      </c>
      <c r="U933">
        <v>36.976972016273102</v>
      </c>
      <c r="V933">
        <v>0.192156106789026</v>
      </c>
      <c r="W933">
        <v>-0.41783303576145397</v>
      </c>
      <c r="X933">
        <v>-1.44628301734177</v>
      </c>
      <c r="Y933" s="3">
        <v>113.924019158268</v>
      </c>
      <c r="Z933">
        <v>4.1176057553211196</v>
      </c>
      <c r="AA933">
        <v>-0.135346593261012</v>
      </c>
      <c r="AB933">
        <v>-6.4736260619460903E-2</v>
      </c>
      <c r="AC933">
        <v>31.5081513560582</v>
      </c>
      <c r="AD933">
        <v>120.401496391451</v>
      </c>
      <c r="AE933">
        <v>12.8127278275787</v>
      </c>
      <c r="AF933">
        <v>38.033900000000003</v>
      </c>
      <c r="AG933">
        <v>36.19014</v>
      </c>
      <c r="AH933">
        <v>4.4560000000000002E-2</v>
      </c>
      <c r="AI933">
        <v>31.508136342250999</v>
      </c>
      <c r="AJ933">
        <v>120.40150098348001</v>
      </c>
      <c r="AK933">
        <v>12.5372836459428</v>
      </c>
      <c r="AL933">
        <v>1.6573441169979199E-2</v>
      </c>
      <c r="AM933">
        <v>-6.08226510109788E-3</v>
      </c>
      <c r="AN933">
        <v>1.96053346206157</v>
      </c>
      <c r="AP933" s="5">
        <v>0.97553799125343199</v>
      </c>
    </row>
    <row r="934" spans="1:42">
      <c r="A934">
        <v>1573538342.901</v>
      </c>
      <c r="B934">
        <v>31.508160419999999</v>
      </c>
      <c r="C934">
        <v>120.40149787</v>
      </c>
      <c r="D934">
        <v>12.6896</v>
      </c>
      <c r="E934">
        <v>-0.42710136600593601</v>
      </c>
      <c r="F934">
        <v>1.4702266569459099</v>
      </c>
      <c r="G934">
        <v>-93.587832411985502</v>
      </c>
      <c r="H934">
        <v>50.497396769452202</v>
      </c>
      <c r="I934">
        <v>-21.009880089783199</v>
      </c>
      <c r="J934">
        <v>-0.170864733175111</v>
      </c>
      <c r="K934">
        <v>39.281610000000001</v>
      </c>
      <c r="L934">
        <v>37.57029</v>
      </c>
      <c r="M934">
        <v>0.32177</v>
      </c>
      <c r="N934">
        <v>0.94412091269306497</v>
      </c>
      <c r="O934">
        <v>-0.34246028832416597</v>
      </c>
      <c r="P934" s="3">
        <v>112.985728517643</v>
      </c>
      <c r="Q934">
        <v>4.2322797929358904</v>
      </c>
      <c r="R934">
        <v>-4.90698621039335E-2</v>
      </c>
      <c r="S934">
        <v>1.0723732538918901E-2</v>
      </c>
      <c r="T934">
        <v>40.433731448023401</v>
      </c>
      <c r="U934">
        <v>37.396626289726598</v>
      </c>
      <c r="V934">
        <v>0.19685473317511401</v>
      </c>
      <c r="W934">
        <v>-0.42710136600594401</v>
      </c>
      <c r="X934">
        <v>-1.4702266569459199</v>
      </c>
      <c r="Y934" s="3">
        <v>113.956623920517</v>
      </c>
      <c r="Z934">
        <v>4.1090209991113298</v>
      </c>
      <c r="AA934">
        <v>-0.15272831129744399</v>
      </c>
      <c r="AB934">
        <v>-5.5785139511505703E-2</v>
      </c>
      <c r="AC934">
        <v>31.508151224005299</v>
      </c>
      <c r="AD934">
        <v>120.401491934784</v>
      </c>
      <c r="AE934">
        <v>12.814509130083</v>
      </c>
      <c r="AF934">
        <v>37.874299999999998</v>
      </c>
      <c r="AG934">
        <v>36.585470000000001</v>
      </c>
      <c r="AH934">
        <v>4.6699999999999998E-2</v>
      </c>
      <c r="AI934">
        <v>31.508136233824001</v>
      </c>
      <c r="AJ934">
        <v>120.401496497301</v>
      </c>
      <c r="AK934">
        <v>12.539424953050901</v>
      </c>
      <c r="AL934">
        <v>1.6432556952092298E-2</v>
      </c>
      <c r="AM934">
        <v>-5.8429372461740398E-3</v>
      </c>
      <c r="AN934">
        <v>1.9610683995518901</v>
      </c>
      <c r="AP934" s="5">
        <v>0.97089540287436205</v>
      </c>
    </row>
    <row r="935" spans="1:42">
      <c r="A935">
        <v>1573538343</v>
      </c>
      <c r="B935">
        <v>31.508160310000001</v>
      </c>
      <c r="C935">
        <v>120.40149354</v>
      </c>
      <c r="D935">
        <v>12.6938</v>
      </c>
      <c r="E935">
        <v>-0.467859412570584</v>
      </c>
      <c r="F935">
        <v>1.4770608660407101</v>
      </c>
      <c r="G935">
        <v>-93.5883832593981</v>
      </c>
      <c r="H935">
        <v>50.485201009733899</v>
      </c>
      <c r="I935">
        <v>-21.421205266866</v>
      </c>
      <c r="J935">
        <v>-0.17506346196112599</v>
      </c>
      <c r="K935">
        <v>39.118119999999998</v>
      </c>
      <c r="L935">
        <v>37.965310000000002</v>
      </c>
      <c r="M935">
        <v>0.32424999999999998</v>
      </c>
      <c r="N935">
        <v>0.92245673409050699</v>
      </c>
      <c r="O935">
        <v>-0.34725784251881298</v>
      </c>
      <c r="P935" s="3">
        <v>112.998149998538</v>
      </c>
      <c r="Q935">
        <v>4.2598370659532696</v>
      </c>
      <c r="R935">
        <v>-3.3766505417424597E-2</v>
      </c>
      <c r="S935">
        <v>-8.93554936552729E-3</v>
      </c>
      <c r="T935">
        <v>40.279131823849902</v>
      </c>
      <c r="U935">
        <v>37.777987134678803</v>
      </c>
      <c r="V935">
        <v>0.201053461961129</v>
      </c>
      <c r="W935">
        <v>-0.46785941257059099</v>
      </c>
      <c r="X935">
        <v>-1.4770608660407201</v>
      </c>
      <c r="Y935" s="3">
        <v>113.95717476793</v>
      </c>
      <c r="Z935">
        <v>4.1250747172262301</v>
      </c>
      <c r="AA935">
        <v>-0.12627072198690201</v>
      </c>
      <c r="AB935">
        <v>-7.2588167560534697E-2</v>
      </c>
      <c r="AC935">
        <v>31.508151081715098</v>
      </c>
      <c r="AD935">
        <v>120.401487437412</v>
      </c>
      <c r="AE935">
        <v>12.816990465857</v>
      </c>
      <c r="AF935">
        <v>37.715710000000001</v>
      </c>
      <c r="AG935">
        <v>36.979349999999997</v>
      </c>
      <c r="AH935">
        <v>4.9360000000000001E-2</v>
      </c>
      <c r="AI935">
        <v>31.508136129384699</v>
      </c>
      <c r="AJ935">
        <v>120.401492029133</v>
      </c>
      <c r="AK935">
        <v>12.542086284607599</v>
      </c>
      <c r="AL935">
        <v>1.6021816807646298E-2</v>
      </c>
      <c r="AM935">
        <v>-5.9507389204984202E-3</v>
      </c>
      <c r="AN935">
        <v>1.96125732770538</v>
      </c>
      <c r="AP935" s="5">
        <v>0.95902476939141901</v>
      </c>
    </row>
    <row r="936" spans="1:42">
      <c r="A936">
        <v>1573538343.0999999</v>
      </c>
      <c r="B936">
        <v>31.508160219999901</v>
      </c>
      <c r="C936">
        <v>120.40148962000001</v>
      </c>
      <c r="D936">
        <v>12.697699999999999</v>
      </c>
      <c r="E936">
        <v>-0.50917560356913005</v>
      </c>
      <c r="F936">
        <v>1.4836257156694099</v>
      </c>
      <c r="G936">
        <v>-93.6296994503967</v>
      </c>
      <c r="H936">
        <v>50.4752227521573</v>
      </c>
      <c r="I936">
        <v>-21.793582794359899</v>
      </c>
      <c r="J936">
        <v>-0.178962281541409</v>
      </c>
      <c r="K936">
        <v>38.954039999999999</v>
      </c>
      <c r="L936">
        <v>38.358269999999997</v>
      </c>
      <c r="M936">
        <v>0.32546999999999998</v>
      </c>
      <c r="N936">
        <v>0.85113376876690505</v>
      </c>
      <c r="O936">
        <v>-0.35616571644439299</v>
      </c>
      <c r="P936" s="3">
        <v>113.031354212458</v>
      </c>
      <c r="Q936">
        <v>4.2714087299997301</v>
      </c>
      <c r="R936">
        <v>-4.5586437700323897E-2</v>
      </c>
      <c r="S936">
        <v>5.2758013486863898E-3</v>
      </c>
      <c r="T936">
        <v>40.140167221249001</v>
      </c>
      <c r="U936">
        <v>38.123607486844001</v>
      </c>
      <c r="V936">
        <v>0.20495228154141101</v>
      </c>
      <c r="W936">
        <v>-0.50917560356913705</v>
      </c>
      <c r="X936">
        <v>-1.4836257156694199</v>
      </c>
      <c r="Y936" s="3">
        <v>113.998490958928</v>
      </c>
      <c r="Z936">
        <v>4.1447132320262297</v>
      </c>
      <c r="AA936">
        <v>-0.148109847933313</v>
      </c>
      <c r="AB936">
        <v>-5.4748125190022201E-2</v>
      </c>
      <c r="AC936">
        <v>31.508150927969801</v>
      </c>
      <c r="AD936">
        <v>120.401482958207</v>
      </c>
      <c r="AE936">
        <v>12.8182118134573</v>
      </c>
      <c r="AF936">
        <v>37.556899999999999</v>
      </c>
      <c r="AG936">
        <v>37.373109999999997</v>
      </c>
      <c r="AH936">
        <v>5.1189999999999999E-2</v>
      </c>
      <c r="AI936">
        <v>31.508136022708399</v>
      </c>
      <c r="AJ936">
        <v>120.401487561344</v>
      </c>
      <c r="AK936">
        <v>12.5439176447689</v>
      </c>
      <c r="AL936">
        <v>1.48336816618497E-2</v>
      </c>
      <c r="AM936">
        <v>-6.0507841218055101E-3</v>
      </c>
      <c r="AN936">
        <v>1.96169280190913</v>
      </c>
      <c r="AP936" s="5">
        <v>0.96713674647058601</v>
      </c>
    </row>
    <row r="937" spans="1:42">
      <c r="A937">
        <v>1573538343.2</v>
      </c>
      <c r="B937">
        <v>31.508160399999898</v>
      </c>
      <c r="C937">
        <v>120.40148496</v>
      </c>
      <c r="D937">
        <v>12.673299999999999</v>
      </c>
      <c r="E937">
        <v>-0.58105671817905202</v>
      </c>
      <c r="F937">
        <v>1.44080838700928</v>
      </c>
      <c r="G937">
        <v>-93.654453891119203</v>
      </c>
      <c r="H937">
        <v>50.495181617067502</v>
      </c>
      <c r="I937">
        <v>-22.236255910808602</v>
      </c>
      <c r="J937">
        <v>-0.15456059572206299</v>
      </c>
      <c r="K937">
        <v>38.789560000000002</v>
      </c>
      <c r="L937">
        <v>38.751370000000001</v>
      </c>
      <c r="M937">
        <v>0.32830999999999999</v>
      </c>
      <c r="N937">
        <v>0.76695980670847397</v>
      </c>
      <c r="O937">
        <v>-0.32265264317272502</v>
      </c>
      <c r="P937" s="3">
        <v>113.055674888257</v>
      </c>
      <c r="Q937">
        <v>4.2845657896340503</v>
      </c>
      <c r="R937">
        <v>-3.5683855659040399E-2</v>
      </c>
      <c r="S937">
        <v>2.6072624395019901E-2</v>
      </c>
      <c r="T937">
        <v>40.0048006384025</v>
      </c>
      <c r="U937">
        <v>38.545547924066298</v>
      </c>
      <c r="V937">
        <v>0.180550595722066</v>
      </c>
      <c r="W937">
        <v>-0.58105671817906002</v>
      </c>
      <c r="X937">
        <v>-1.44080838700929</v>
      </c>
      <c r="Y937" s="3">
        <v>114.023245399651</v>
      </c>
      <c r="Z937">
        <v>4.1328434336324502</v>
      </c>
      <c r="AA937">
        <v>-0.16164249102558001</v>
      </c>
      <c r="AB937">
        <v>-3.8970093355971902E-2</v>
      </c>
      <c r="AC937">
        <v>31.508150771281699</v>
      </c>
      <c r="AD937">
        <v>120.401478476156</v>
      </c>
      <c r="AE937">
        <v>12.821053188294099</v>
      </c>
      <c r="AF937">
        <v>37.395699999999998</v>
      </c>
      <c r="AG937">
        <v>37.76529</v>
      </c>
      <c r="AH937">
        <v>5.3719999999999997E-2</v>
      </c>
      <c r="AI937">
        <v>31.5081358908648</v>
      </c>
      <c r="AJ937">
        <v>120.40148310039</v>
      </c>
      <c r="AK937">
        <v>12.5464490074664</v>
      </c>
      <c r="AL937">
        <v>1.3400503089839999E-2</v>
      </c>
      <c r="AM937">
        <v>-5.4952748577185E-3</v>
      </c>
      <c r="AN937">
        <v>1.9619838175359099</v>
      </c>
      <c r="AP937" s="5">
        <v>0.96757051139363104</v>
      </c>
    </row>
    <row r="938" spans="1:42">
      <c r="A938">
        <v>1573538343.3</v>
      </c>
      <c r="B938">
        <v>31.508160329999999</v>
      </c>
      <c r="C938">
        <v>120.40148016000001</v>
      </c>
      <c r="D938">
        <v>12.6785</v>
      </c>
      <c r="E938">
        <v>-0.46847962881559202</v>
      </c>
      <c r="F938">
        <v>1.4768820437976899</v>
      </c>
      <c r="G938">
        <v>-93.636987254149503</v>
      </c>
      <c r="H938">
        <v>50.487421149070698</v>
      </c>
      <c r="I938">
        <v>-22.692228384836302</v>
      </c>
      <c r="J938">
        <v>-0.15975905468693299</v>
      </c>
      <c r="K938">
        <v>38.629280000000001</v>
      </c>
      <c r="L938">
        <v>39.144570000000002</v>
      </c>
      <c r="M938">
        <v>0.33196999999999999</v>
      </c>
      <c r="N938">
        <v>0.84619096244519798</v>
      </c>
      <c r="O938">
        <v>-0.323646225088074</v>
      </c>
      <c r="P938" s="3">
        <v>113.01984672914701</v>
      </c>
      <c r="Q938">
        <v>4.2904977011702403</v>
      </c>
      <c r="R938">
        <v>-9.2090058708343595E-2</v>
      </c>
      <c r="S938">
        <v>8.7055062976034298E-3</v>
      </c>
      <c r="T938">
        <v>39.838818971107202</v>
      </c>
      <c r="U938">
        <v>38.9703081011737</v>
      </c>
      <c r="V938">
        <v>0.185749054686936</v>
      </c>
      <c r="W938">
        <v>-0.46847962881559901</v>
      </c>
      <c r="X938">
        <v>-1.4768820437976999</v>
      </c>
      <c r="Y938" s="3">
        <v>114.005778762681</v>
      </c>
      <c r="Z938">
        <v>4.1521343280269196</v>
      </c>
      <c r="AA938">
        <v>-0.221301945667643</v>
      </c>
      <c r="AB938">
        <v>-8.4355147229491903E-2</v>
      </c>
      <c r="AC938">
        <v>31.508150650418099</v>
      </c>
      <c r="AD938">
        <v>120.401474008506</v>
      </c>
      <c r="AE938">
        <v>12.824714618734999</v>
      </c>
      <c r="AF938">
        <v>37.240589999999997</v>
      </c>
      <c r="AG938">
        <v>38.158169999999998</v>
      </c>
      <c r="AH938">
        <v>5.8290000000000002E-2</v>
      </c>
      <c r="AI938">
        <v>31.5081358127089</v>
      </c>
      <c r="AJ938">
        <v>120.401478654841</v>
      </c>
      <c r="AK938">
        <v>12.551020439714099</v>
      </c>
      <c r="AL938">
        <v>1.47232164723081E-2</v>
      </c>
      <c r="AM938">
        <v>-5.5923495494924896E-3</v>
      </c>
      <c r="AN938">
        <v>1.96117509932295</v>
      </c>
      <c r="AP938" s="5">
        <v>0.98593203353450998</v>
      </c>
    </row>
    <row r="939" spans="1:42">
      <c r="A939">
        <v>1573538343.4000001</v>
      </c>
      <c r="B939">
        <v>31.508160270000001</v>
      </c>
      <c r="C939">
        <v>120.40147579000001</v>
      </c>
      <c r="D939">
        <v>12.6798</v>
      </c>
      <c r="E939">
        <v>-0.40398042207917301</v>
      </c>
      <c r="F939">
        <v>1.4951884727542299</v>
      </c>
      <c r="G939">
        <v>-93.620021719908095</v>
      </c>
      <c r="H939">
        <v>50.480769365223203</v>
      </c>
      <c r="I939">
        <v>-23.107353312304902</v>
      </c>
      <c r="J939">
        <v>-0.16105761658502901</v>
      </c>
      <c r="K939">
        <v>38.472659999999998</v>
      </c>
      <c r="L939">
        <v>39.537529999999997</v>
      </c>
      <c r="M939">
        <v>0.33267000000000002</v>
      </c>
      <c r="N939">
        <v>0.95041941454755796</v>
      </c>
      <c r="O939">
        <v>-0.33981215650818303</v>
      </c>
      <c r="P939" s="3">
        <v>113.008934297887</v>
      </c>
      <c r="Q939">
        <v>4.2941478638870301</v>
      </c>
      <c r="R939">
        <v>-6.8945078846608804E-2</v>
      </c>
      <c r="S939">
        <v>-2.3577832327895801E-2</v>
      </c>
      <c r="T939">
        <v>39.688094120805999</v>
      </c>
      <c r="U939">
        <v>39.357160749007299</v>
      </c>
      <c r="V939">
        <v>0.18704761658503199</v>
      </c>
      <c r="W939">
        <v>-0.40398042207918</v>
      </c>
      <c r="X939">
        <v>-1.4951884727542299</v>
      </c>
      <c r="Y939" s="3">
        <v>113.98881322843999</v>
      </c>
      <c r="Z939">
        <v>4.1540872428566704</v>
      </c>
      <c r="AA939">
        <v>-0.162172362385781</v>
      </c>
      <c r="AB939">
        <v>-0.102072932816066</v>
      </c>
      <c r="AC939">
        <v>31.508150559746401</v>
      </c>
      <c r="AD939">
        <v>120.40146955663501</v>
      </c>
      <c r="AE939">
        <v>12.8254160964861</v>
      </c>
      <c r="AF939">
        <v>37.088940000000001</v>
      </c>
      <c r="AG939">
        <v>38.551290000000002</v>
      </c>
      <c r="AH939">
        <v>5.892E-2</v>
      </c>
      <c r="AI939">
        <v>31.508135764560699</v>
      </c>
      <c r="AJ939">
        <v>120.40147421960199</v>
      </c>
      <c r="AK939">
        <v>12.5516519211232</v>
      </c>
      <c r="AL939">
        <v>1.6648883849663499E-2</v>
      </c>
      <c r="AM939">
        <v>-5.8424536379195801E-3</v>
      </c>
      <c r="AN939">
        <v>1.9610677716326199</v>
      </c>
      <c r="AP939" s="5">
        <v>0.97987893055289899</v>
      </c>
    </row>
    <row r="940" spans="1:42">
      <c r="A940">
        <v>1573538343.5</v>
      </c>
      <c r="B940">
        <v>31.508160190000002</v>
      </c>
      <c r="C940">
        <v>120.40147184</v>
      </c>
      <c r="D940">
        <v>12.6822</v>
      </c>
      <c r="E940">
        <v>-0.388883852265555</v>
      </c>
      <c r="F940">
        <v>1.54440223473932</v>
      </c>
      <c r="G940">
        <v>-93.587593737521402</v>
      </c>
      <c r="H940">
        <v>50.471899946890602</v>
      </c>
      <c r="I940">
        <v>-23.482580662753801</v>
      </c>
      <c r="J940">
        <v>-0.16345631813290801</v>
      </c>
      <c r="K940">
        <v>38.31326</v>
      </c>
      <c r="L940">
        <v>39.928800000000003</v>
      </c>
      <c r="M940">
        <v>0.33198</v>
      </c>
      <c r="N940">
        <v>0.94887207322848199</v>
      </c>
      <c r="O940">
        <v>-0.380359175907794</v>
      </c>
      <c r="P940" s="3">
        <v>112.954889721149</v>
      </c>
      <c r="Q940">
        <v>4.3088042191908498</v>
      </c>
      <c r="R940">
        <v>-5.7503889941440199E-2</v>
      </c>
      <c r="S940">
        <v>-4.8723941473094202E-3</v>
      </c>
      <c r="T940">
        <v>39.549177110075</v>
      </c>
      <c r="U940">
        <v>39.705838673797501</v>
      </c>
      <c r="V940">
        <v>0.18944631813291099</v>
      </c>
      <c r="W940">
        <v>-0.38888385226556299</v>
      </c>
      <c r="X940">
        <v>-1.54440223473933</v>
      </c>
      <c r="Y940" s="3">
        <v>113.956385246053</v>
      </c>
      <c r="Z940">
        <v>4.1824972394033102</v>
      </c>
      <c r="AA940">
        <v>-0.17523577361738499</v>
      </c>
      <c r="AB940">
        <v>-6.5239298190251302E-2</v>
      </c>
      <c r="AC940">
        <v>31.5081504402647</v>
      </c>
      <c r="AD940">
        <v>120.401465111256</v>
      </c>
      <c r="AE940">
        <v>12.824727573432</v>
      </c>
      <c r="AF940">
        <v>36.935630000000003</v>
      </c>
      <c r="AG940">
        <v>38.93882</v>
      </c>
      <c r="AH940">
        <v>5.9470000000000002E-2</v>
      </c>
      <c r="AI940">
        <v>31.508135684829501</v>
      </c>
      <c r="AJ940">
        <v>120.401469833446</v>
      </c>
      <c r="AK940">
        <v>12.5522033860906</v>
      </c>
      <c r="AL940">
        <v>1.6697663545878101E-2</v>
      </c>
      <c r="AM940">
        <v>-6.6962126420952598E-3</v>
      </c>
      <c r="AN940">
        <v>1.9603559812150699</v>
      </c>
      <c r="AP940" s="5">
        <v>1.0014955249039801</v>
      </c>
    </row>
    <row r="941" spans="1:42">
      <c r="A941">
        <v>1573538343.5999999</v>
      </c>
      <c r="B941">
        <v>31.508160140000001</v>
      </c>
      <c r="C941">
        <v>120.40146697</v>
      </c>
      <c r="D941">
        <v>12.6873</v>
      </c>
      <c r="E941">
        <v>-0.23857588518360201</v>
      </c>
      <c r="F941">
        <v>1.38686288238303</v>
      </c>
      <c r="G941">
        <v>-93.633836768912502</v>
      </c>
      <c r="H941">
        <v>50.466357117924701</v>
      </c>
      <c r="I941">
        <v>-23.9452027310275</v>
      </c>
      <c r="J941">
        <v>-0.168554643980041</v>
      </c>
      <c r="K941">
        <v>38.159230000000001</v>
      </c>
      <c r="L941">
        <v>40.317439999999998</v>
      </c>
      <c r="M941">
        <v>0.33394000000000001</v>
      </c>
      <c r="N941">
        <v>1.0816325751061799</v>
      </c>
      <c r="O941">
        <v>-0.27617667325894202</v>
      </c>
      <c r="P941" s="3">
        <v>112.987854281827</v>
      </c>
      <c r="Q941">
        <v>4.3236045054131598</v>
      </c>
      <c r="R941">
        <v>-0.102754858269559</v>
      </c>
      <c r="S941">
        <v>-5.60957189087614E-4</v>
      </c>
      <c r="T941">
        <v>39.382959949118302</v>
      </c>
      <c r="U941">
        <v>40.137604532116903</v>
      </c>
      <c r="V941">
        <v>0.19454464398004401</v>
      </c>
      <c r="W941">
        <v>-0.23857588518361</v>
      </c>
      <c r="X941">
        <v>-1.38686288238304</v>
      </c>
      <c r="Y941" s="3">
        <v>114.002628277444</v>
      </c>
      <c r="Z941">
        <v>4.2050658655096296</v>
      </c>
      <c r="AA941">
        <v>-0.202362046883586</v>
      </c>
      <c r="AB941">
        <v>-7.01385678981917E-2</v>
      </c>
      <c r="AC941">
        <v>31.5081503579299</v>
      </c>
      <c r="AD941">
        <v>120.401460711507</v>
      </c>
      <c r="AE941">
        <v>12.8266890961676</v>
      </c>
      <c r="AF941">
        <v>36.781080000000003</v>
      </c>
      <c r="AG941">
        <v>39.338410000000003</v>
      </c>
      <c r="AH941">
        <v>6.2109999999999999E-2</v>
      </c>
      <c r="AI941">
        <v>31.5081356324715</v>
      </c>
      <c r="AJ941">
        <v>120.401465323731</v>
      </c>
      <c r="AK941">
        <v>12.5548449447378</v>
      </c>
      <c r="AL941">
        <v>1.9021659510843999E-2</v>
      </c>
      <c r="AM941">
        <v>-4.8521836396923099E-3</v>
      </c>
      <c r="AN941">
        <v>1.96074292161764</v>
      </c>
      <c r="AP941" s="5">
        <v>1.0147739956169901</v>
      </c>
    </row>
    <row r="942" spans="1:42">
      <c r="A942">
        <v>1573538343.7</v>
      </c>
      <c r="B942">
        <v>31.508160050000001</v>
      </c>
      <c r="C942">
        <v>120.40146255000001</v>
      </c>
      <c r="D942">
        <v>12.6907</v>
      </c>
      <c r="E942">
        <v>-0.252857761243726</v>
      </c>
      <c r="F942">
        <v>1.3378061188308501</v>
      </c>
      <c r="G942">
        <v>-93.601503659520603</v>
      </c>
      <c r="H942">
        <v>50.456379056375802</v>
      </c>
      <c r="I942">
        <v>-24.3650773895851</v>
      </c>
      <c r="J942">
        <v>-0.17195313545819599</v>
      </c>
      <c r="K942">
        <v>38.000729999999997</v>
      </c>
      <c r="L942">
        <v>40.715560000000004</v>
      </c>
      <c r="M942">
        <v>0.33496999999999999</v>
      </c>
      <c r="N942">
        <v>1.11677184257135</v>
      </c>
      <c r="O942">
        <v>-0.22943524823898601</v>
      </c>
      <c r="P942" s="3">
        <v>112.974241440179</v>
      </c>
      <c r="Q942">
        <v>4.31749612961457</v>
      </c>
      <c r="R942">
        <v>-4.9896985093036098E-2</v>
      </c>
      <c r="S942">
        <v>5.5366214948260296E-4</v>
      </c>
      <c r="T942">
        <v>39.227463609188597</v>
      </c>
      <c r="U942">
        <v>40.527752169402603</v>
      </c>
      <c r="V942">
        <v>0.197943135458199</v>
      </c>
      <c r="W942">
        <v>-0.25285776124373399</v>
      </c>
      <c r="X942">
        <v>-1.3378061188308501</v>
      </c>
      <c r="Y942" s="3">
        <v>113.970295168052</v>
      </c>
      <c r="Z942">
        <v>4.1866122376317998</v>
      </c>
      <c r="AA942">
        <v>-0.14994073182439999</v>
      </c>
      <c r="AB942">
        <v>-5.9023034923461302E-2</v>
      </c>
      <c r="AC942">
        <v>31.5081502675602</v>
      </c>
      <c r="AD942">
        <v>120.401456201825</v>
      </c>
      <c r="AE942">
        <v>12.827720679342701</v>
      </c>
      <c r="AF942">
        <v>36.622500000000002</v>
      </c>
      <c r="AG942">
        <v>39.74297</v>
      </c>
      <c r="AH942">
        <v>6.3930000000000001E-2</v>
      </c>
      <c r="AI942">
        <v>31.5081355616413</v>
      </c>
      <c r="AJ942">
        <v>120.401460750201</v>
      </c>
      <c r="AK942">
        <v>12.5566665409132</v>
      </c>
      <c r="AL942">
        <v>1.9585632627605199E-2</v>
      </c>
      <c r="AM942">
        <v>-3.96761520967204E-3</v>
      </c>
      <c r="AN942">
        <v>1.9606226019597299</v>
      </c>
      <c r="AP942" s="5">
        <v>0.99605372787382795</v>
      </c>
    </row>
    <row r="943" spans="1:42">
      <c r="A943">
        <v>1573538343.8</v>
      </c>
      <c r="B943">
        <v>31.508159939999999</v>
      </c>
      <c r="C943">
        <v>120.40145857</v>
      </c>
      <c r="D943">
        <v>12.6944</v>
      </c>
      <c r="E943">
        <v>-0.39063405070740298</v>
      </c>
      <c r="F943">
        <v>1.3416299385122901</v>
      </c>
      <c r="G943">
        <v>-93.586926195923695</v>
      </c>
      <c r="H943">
        <v>50.444183346911601</v>
      </c>
      <c r="I943">
        <v>-24.743154582268399</v>
      </c>
      <c r="J943">
        <v>-0.17565177751526601</v>
      </c>
      <c r="K943">
        <v>37.835749999999997</v>
      </c>
      <c r="L943">
        <v>41.117060000000002</v>
      </c>
      <c r="M943">
        <v>0.33660000000000001</v>
      </c>
      <c r="N943">
        <v>1.0348723838073399</v>
      </c>
      <c r="O943">
        <v>-0.21743302041016199</v>
      </c>
      <c r="P943" s="3">
        <v>112.94050371317201</v>
      </c>
      <c r="Q943">
        <v>4.3321290371630301</v>
      </c>
      <c r="R943">
        <v>2.0857223897274798E-3</v>
      </c>
      <c r="S943">
        <v>-1.9651069462300799E-2</v>
      </c>
      <c r="T943">
        <v>39.084436374339802</v>
      </c>
      <c r="U943">
        <v>40.877943986908598</v>
      </c>
      <c r="V943">
        <v>0.20164177751526899</v>
      </c>
      <c r="W943">
        <v>-0.39063405070740997</v>
      </c>
      <c r="X943">
        <v>-1.3416299385123001</v>
      </c>
      <c r="Y943" s="3">
        <v>113.955717704455</v>
      </c>
      <c r="Z943">
        <v>4.2079699683947798</v>
      </c>
      <c r="AA943">
        <v>-0.10885077056424999</v>
      </c>
      <c r="AB943">
        <v>-4.7580298813451299E-2</v>
      </c>
      <c r="AC943">
        <v>31.508150133012201</v>
      </c>
      <c r="AD943">
        <v>120.401451635044</v>
      </c>
      <c r="AE943">
        <v>12.829352274536999</v>
      </c>
      <c r="AF943">
        <v>36.465029999999999</v>
      </c>
      <c r="AG943">
        <v>40.147979999999997</v>
      </c>
      <c r="AH943">
        <v>6.5600000000000006E-2</v>
      </c>
      <c r="AI943">
        <v>31.5081355016085</v>
      </c>
      <c r="AJ943">
        <v>120.401456176298</v>
      </c>
      <c r="AK943">
        <v>12.558338176458999</v>
      </c>
      <c r="AL943">
        <v>1.8071437049072998E-2</v>
      </c>
      <c r="AM943">
        <v>-3.5324469464143898E-3</v>
      </c>
      <c r="AN943">
        <v>1.9599361464187901</v>
      </c>
      <c r="AP943" s="5">
        <v>1.0152139912831</v>
      </c>
    </row>
    <row r="944" spans="1:42">
      <c r="A944">
        <v>1573538343.9000001</v>
      </c>
      <c r="B944">
        <v>31.508159809999999</v>
      </c>
      <c r="C944">
        <v>120.40145369</v>
      </c>
      <c r="D944">
        <v>12.699</v>
      </c>
      <c r="E944">
        <v>-0.55932247737342999</v>
      </c>
      <c r="F944">
        <v>1.27946150344902</v>
      </c>
      <c r="G944">
        <v>-93.620995830047903</v>
      </c>
      <c r="H944">
        <v>50.429770295317198</v>
      </c>
      <c r="I944">
        <v>-25.2067266186999</v>
      </c>
      <c r="J944">
        <v>-0.18025007753667999</v>
      </c>
      <c r="K944">
        <v>37.662799999999997</v>
      </c>
      <c r="L944">
        <v>41.526440000000001</v>
      </c>
      <c r="M944">
        <v>0.33637</v>
      </c>
      <c r="N944">
        <v>0.81993195024906995</v>
      </c>
      <c r="O944">
        <v>-0.123563268603872</v>
      </c>
      <c r="P944" s="3">
        <v>112.965096198674</v>
      </c>
      <c r="Q944">
        <v>4.34812198239457</v>
      </c>
      <c r="R944">
        <v>-2.16211198590354E-2</v>
      </c>
      <c r="S944">
        <v>-2.2179254065554399E-3</v>
      </c>
      <c r="T944">
        <v>38.909572983257497</v>
      </c>
      <c r="U944">
        <v>41.307513030808103</v>
      </c>
      <c r="V944">
        <v>0.206240077536683</v>
      </c>
      <c r="W944">
        <v>-0.55932247737343699</v>
      </c>
      <c r="X944">
        <v>-1.27946150344903</v>
      </c>
      <c r="Y944" s="3">
        <v>113.98978733858</v>
      </c>
      <c r="Z944">
        <v>4.2142205758960101</v>
      </c>
      <c r="AA944">
        <v>-0.161403245033929</v>
      </c>
      <c r="AB944">
        <v>-7.3496191650815307E-2</v>
      </c>
      <c r="AC944">
        <v>31.5081499558144</v>
      </c>
      <c r="AD944">
        <v>120.401446961296</v>
      </c>
      <c r="AE944">
        <v>12.8291239039972</v>
      </c>
      <c r="AF944">
        <v>36.288780000000003</v>
      </c>
      <c r="AG944">
        <v>40.560160000000003</v>
      </c>
      <c r="AH944">
        <v>6.7339999999999997E-2</v>
      </c>
      <c r="AI944">
        <v>31.5081353052989</v>
      </c>
      <c r="AJ944">
        <v>120.401451462827</v>
      </c>
      <c r="AK944">
        <v>12.5600797804072</v>
      </c>
      <c r="AL944">
        <v>1.44439305704355E-2</v>
      </c>
      <c r="AM944">
        <v>-1.89876234093394E-3</v>
      </c>
      <c r="AN944">
        <v>1.9604370623757901</v>
      </c>
      <c r="AP944" s="5">
        <v>1.02469113990531</v>
      </c>
    </row>
    <row r="945" spans="1:42">
      <c r="A945">
        <v>1573538344</v>
      </c>
      <c r="B945">
        <v>31.50815974</v>
      </c>
      <c r="C945">
        <v>120.40144926000001</v>
      </c>
      <c r="D945">
        <v>12.7018</v>
      </c>
      <c r="E945">
        <v>-0.51347564133898105</v>
      </c>
      <c r="F945">
        <v>1.36193204568241</v>
      </c>
      <c r="G945">
        <v>-93.637052180234406</v>
      </c>
      <c r="H945">
        <v>50.422009851923903</v>
      </c>
      <c r="I945">
        <v>-25.6275512164597</v>
      </c>
      <c r="J945">
        <v>-0.18304846431468</v>
      </c>
      <c r="K945">
        <v>37.498710000000003</v>
      </c>
      <c r="L945">
        <v>41.933779999999999</v>
      </c>
      <c r="M945">
        <v>0.33895999999999998</v>
      </c>
      <c r="N945">
        <v>0.82575750764243805</v>
      </c>
      <c r="O945">
        <v>-0.184438274657728</v>
      </c>
      <c r="P945" s="3">
        <v>112.986265470487</v>
      </c>
      <c r="Q945">
        <v>4.3397850224981598</v>
      </c>
      <c r="R945">
        <v>-9.0432088626951304E-2</v>
      </c>
      <c r="S945">
        <v>2.4876001429757901E-2</v>
      </c>
      <c r="T945">
        <v>38.755824960390299</v>
      </c>
      <c r="U945">
        <v>41.699323076653997</v>
      </c>
      <c r="V945">
        <v>0.20903846431468301</v>
      </c>
      <c r="W945">
        <v>-0.51347564133898804</v>
      </c>
      <c r="X945">
        <v>-1.36193204568242</v>
      </c>
      <c r="Y945" s="3">
        <v>114.00584368876601</v>
      </c>
      <c r="Z945">
        <v>4.19939013401914</v>
      </c>
      <c r="AA945">
        <v>-0.20531596917557099</v>
      </c>
      <c r="AB945">
        <v>-5.6468620526392503E-2</v>
      </c>
      <c r="AC945">
        <v>31.508149847123399</v>
      </c>
      <c r="AD945">
        <v>120.401442340142</v>
      </c>
      <c r="AE945">
        <v>12.8317156024277</v>
      </c>
      <c r="AF945">
        <v>36.12032</v>
      </c>
      <c r="AG945">
        <v>40.978349999999999</v>
      </c>
      <c r="AH945">
        <v>6.6420000000000007E-2</v>
      </c>
      <c r="AI945">
        <v>31.508135193719401</v>
      </c>
      <c r="AJ945">
        <v>120.401446718586</v>
      </c>
      <c r="AK945">
        <v>12.559161496348599</v>
      </c>
      <c r="AL945">
        <v>1.43020358115225E-2</v>
      </c>
      <c r="AM945">
        <v>-2.9098961065868799E-3</v>
      </c>
      <c r="AN945">
        <v>1.9606019414624201</v>
      </c>
      <c r="AP945" s="5">
        <v>1.0195782182787601</v>
      </c>
    </row>
    <row r="946" spans="1:42">
      <c r="A946">
        <v>1573538344.0999999</v>
      </c>
      <c r="B946">
        <v>31.5081597</v>
      </c>
      <c r="C946">
        <v>120.40144527</v>
      </c>
      <c r="D946">
        <v>12.7065</v>
      </c>
      <c r="E946">
        <v>-0.39254758083990199</v>
      </c>
      <c r="F946">
        <v>1.3901342860469399</v>
      </c>
      <c r="G946">
        <v>-93.619512726534495</v>
      </c>
      <c r="H946">
        <v>50.417575690616403</v>
      </c>
      <c r="I946">
        <v>-26.0065783418083</v>
      </c>
      <c r="J946">
        <v>-0.18774696747941599</v>
      </c>
      <c r="K946">
        <v>37.331530000000001</v>
      </c>
      <c r="L946">
        <v>42.351660000000003</v>
      </c>
      <c r="M946">
        <v>0.34351999999999999</v>
      </c>
      <c r="N946">
        <v>0.94138864141984402</v>
      </c>
      <c r="O946">
        <v>-0.21358739215811701</v>
      </c>
      <c r="P946" s="3">
        <v>112.968680062872</v>
      </c>
      <c r="Q946">
        <v>4.3894285169341796</v>
      </c>
      <c r="R946">
        <v>-0.110643576124799</v>
      </c>
      <c r="S946">
        <v>3.4999895532072299E-2</v>
      </c>
      <c r="T946">
        <v>38.619743322442098</v>
      </c>
      <c r="U946">
        <v>42.053106924999099</v>
      </c>
      <c r="V946">
        <v>0.213736967479419</v>
      </c>
      <c r="W946">
        <v>-0.39254758083990898</v>
      </c>
      <c r="X946">
        <v>-1.3901342860469501</v>
      </c>
      <c r="Y946" s="3">
        <v>113.988304235066</v>
      </c>
      <c r="Z946">
        <v>4.2238334182259401</v>
      </c>
      <c r="AA946">
        <v>-0.20952748450335801</v>
      </c>
      <c r="AB946">
        <v>-5.0321449854209603E-2</v>
      </c>
      <c r="AC946">
        <v>31.508149745392402</v>
      </c>
      <c r="AD946">
        <v>120.401437603651</v>
      </c>
      <c r="AE946">
        <v>12.836277383379599</v>
      </c>
      <c r="AF946">
        <v>35.959209999999999</v>
      </c>
      <c r="AG946">
        <v>41.38682</v>
      </c>
      <c r="AH946">
        <v>7.3099999999999998E-2</v>
      </c>
      <c r="AI946">
        <v>31.508135113771001</v>
      </c>
      <c r="AJ946">
        <v>120.401442097201</v>
      </c>
      <c r="AK946">
        <v>12.565843223594101</v>
      </c>
      <c r="AL946">
        <v>1.6401104325507801E-2</v>
      </c>
      <c r="AM946">
        <v>-3.5959191495810402E-3</v>
      </c>
      <c r="AN946">
        <v>1.9603380357222899</v>
      </c>
      <c r="AP946" s="5">
        <v>1.01962417219429</v>
      </c>
    </row>
    <row r="947" spans="1:42">
      <c r="A947">
        <v>1573538344.2</v>
      </c>
      <c r="B947">
        <v>31.5081599099999</v>
      </c>
      <c r="C947">
        <v>120.40144032999901</v>
      </c>
      <c r="D947">
        <v>12.6907</v>
      </c>
      <c r="E947">
        <v>-0.27352906772197899</v>
      </c>
      <c r="F947">
        <v>1.43427919684329</v>
      </c>
      <c r="G947">
        <v>-93.715364729650204</v>
      </c>
      <c r="H947">
        <v>50.440861224408003</v>
      </c>
      <c r="I947">
        <v>-26.4758498575681</v>
      </c>
      <c r="J947">
        <v>-0.17194485310065399</v>
      </c>
      <c r="K947">
        <v>37.169170000000001</v>
      </c>
      <c r="L947">
        <v>42.75996</v>
      </c>
      <c r="M947">
        <v>0.34752</v>
      </c>
      <c r="N947">
        <v>1.05949948278801</v>
      </c>
      <c r="O947">
        <v>-0.23861895595782601</v>
      </c>
      <c r="P947" s="3">
        <v>112.989843031002</v>
      </c>
      <c r="Q947">
        <v>4.3904832948411903</v>
      </c>
      <c r="R947">
        <v>-9.4014246289127495E-2</v>
      </c>
      <c r="S947">
        <v>3.0939966192938899E-3</v>
      </c>
      <c r="T947">
        <v>38.478237519700897</v>
      </c>
      <c r="U947">
        <v>42.501140494475699</v>
      </c>
      <c r="V947">
        <v>0.197934853100658</v>
      </c>
      <c r="W947">
        <v>-0.27352906772198698</v>
      </c>
      <c r="X947">
        <v>-1.4342791968433</v>
      </c>
      <c r="Y947" s="3">
        <v>114.084156238182</v>
      </c>
      <c r="Z947">
        <v>4.2284068433247901</v>
      </c>
      <c r="AA947">
        <v>-0.21865687990906499</v>
      </c>
      <c r="AB947">
        <v>-0.101214604640206</v>
      </c>
      <c r="AC947">
        <v>31.508149654341501</v>
      </c>
      <c r="AD947">
        <v>120.401432979362</v>
      </c>
      <c r="AE947">
        <v>12.8402791600674</v>
      </c>
      <c r="AF947">
        <v>35.79851</v>
      </c>
      <c r="AG947">
        <v>41.790619999999997</v>
      </c>
      <c r="AH947">
        <v>7.1650000000000005E-2</v>
      </c>
      <c r="AI947">
        <v>31.50813502263</v>
      </c>
      <c r="AJ947">
        <v>120.401437523404</v>
      </c>
      <c r="AK947">
        <v>12.5643949527293</v>
      </c>
      <c r="AL947">
        <v>1.8498450238214101E-2</v>
      </c>
      <c r="AM947">
        <v>-4.1442420627047002E-3</v>
      </c>
      <c r="AN947">
        <v>1.9608394680990999</v>
      </c>
      <c r="AP947" s="5">
        <v>1.0943132071803401</v>
      </c>
    </row>
    <row r="948" spans="1:42">
      <c r="A948">
        <v>1573538344.299</v>
      </c>
      <c r="B948">
        <v>31.508159819999999</v>
      </c>
      <c r="C948">
        <v>120.40143541</v>
      </c>
      <c r="D948">
        <v>12.6929</v>
      </c>
      <c r="E948">
        <v>-0.35558346928282097</v>
      </c>
      <c r="F948">
        <v>1.46405731675715</v>
      </c>
      <c r="G948">
        <v>-93.7164841227995</v>
      </c>
      <c r="H948">
        <v>50.430883379200097</v>
      </c>
      <c r="I948">
        <v>-26.9432216445779</v>
      </c>
      <c r="J948">
        <v>-0.17414297740599199</v>
      </c>
      <c r="K948">
        <v>37.006300000000003</v>
      </c>
      <c r="L948">
        <v>43.161529999999999</v>
      </c>
      <c r="M948">
        <v>0.34886</v>
      </c>
      <c r="N948">
        <v>1.02561077836379</v>
      </c>
      <c r="O948">
        <v>-0.287275125983882</v>
      </c>
      <c r="P948" s="3">
        <v>113.00504976427</v>
      </c>
      <c r="Q948">
        <v>4.40543738876422</v>
      </c>
      <c r="R948">
        <v>-3.5679511033140099E-2</v>
      </c>
      <c r="S948">
        <v>-1.61724788061385E-2</v>
      </c>
      <c r="T948">
        <v>38.306209462394698</v>
      </c>
      <c r="U948">
        <v>42.935815421504103</v>
      </c>
      <c r="V948">
        <v>0.20013297740599501</v>
      </c>
      <c r="W948">
        <v>-0.35558346928282802</v>
      </c>
      <c r="X948">
        <v>-1.46405731675716</v>
      </c>
      <c r="Y948" s="3">
        <v>114.085275631331</v>
      </c>
      <c r="Z948">
        <v>4.2428353731481501</v>
      </c>
      <c r="AA948">
        <v>-0.1641499145084</v>
      </c>
      <c r="AB948">
        <v>-7.1646925472336698E-2</v>
      </c>
      <c r="AC948">
        <v>31.5081495378525</v>
      </c>
      <c r="AD948">
        <v>120.40142841962199</v>
      </c>
      <c r="AE948">
        <v>12.841620917432</v>
      </c>
      <c r="AF948">
        <v>35.638680000000001</v>
      </c>
      <c r="AG948">
        <v>42.20335</v>
      </c>
      <c r="AH948">
        <v>7.6090000000000005E-2</v>
      </c>
      <c r="AI948">
        <v>31.508134966876302</v>
      </c>
      <c r="AJ948">
        <v>120.401432864667</v>
      </c>
      <c r="AK948">
        <v>12.5688367765396</v>
      </c>
      <c r="AL948">
        <v>1.79004374036127E-2</v>
      </c>
      <c r="AM948">
        <v>-4.9807715938758497E-3</v>
      </c>
      <c r="AN948">
        <v>1.9611771750463201</v>
      </c>
      <c r="AP948" s="5">
        <v>1.0802258670616101</v>
      </c>
    </row>
    <row r="949" spans="1:42">
      <c r="A949">
        <v>1573538344.3989999</v>
      </c>
      <c r="B949">
        <v>31.50815974</v>
      </c>
      <c r="C949">
        <v>120.40143139</v>
      </c>
      <c r="D949">
        <v>12.6958</v>
      </c>
      <c r="E949">
        <v>-0.38843789753183899</v>
      </c>
      <c r="F949">
        <v>1.4791276395481201</v>
      </c>
      <c r="G949">
        <v>-93.7091185363888</v>
      </c>
      <c r="H949">
        <v>50.422014120221803</v>
      </c>
      <c r="I949">
        <v>-27.3250986014184</v>
      </c>
      <c r="J949">
        <v>-0.17704142373630199</v>
      </c>
      <c r="K949">
        <v>36.839199999999998</v>
      </c>
      <c r="L949">
        <v>43.56729</v>
      </c>
      <c r="M949">
        <v>0.35066999999999998</v>
      </c>
      <c r="N949">
        <v>0.969745584414198</v>
      </c>
      <c r="O949">
        <v>-0.27332926946154401</v>
      </c>
      <c r="P949" s="3">
        <v>112.99450055484</v>
      </c>
      <c r="Q949">
        <v>4.4082719999106601</v>
      </c>
      <c r="R949">
        <v>-5.8080107910733599E-2</v>
      </c>
      <c r="S949">
        <v>-2.0469168720817698E-3</v>
      </c>
      <c r="T949">
        <v>38.164978129300501</v>
      </c>
      <c r="U949">
        <v>43.290727219663999</v>
      </c>
      <c r="V949">
        <v>0.20303142373630501</v>
      </c>
      <c r="W949">
        <v>-0.38843789753184699</v>
      </c>
      <c r="X949">
        <v>-1.4791276395481301</v>
      </c>
      <c r="Y949" s="3">
        <v>114.077910044921</v>
      </c>
      <c r="Z949">
        <v>4.2505844283123997</v>
      </c>
      <c r="AA949">
        <v>-0.18051898524324</v>
      </c>
      <c r="AB949">
        <v>-8.72739007653799E-2</v>
      </c>
      <c r="AC949">
        <v>31.508149398751701</v>
      </c>
      <c r="AD949">
        <v>120.401423803032</v>
      </c>
      <c r="AE949">
        <v>12.843432710506001</v>
      </c>
      <c r="AP949" s="5">
        <v>1.08340949008075</v>
      </c>
    </row>
    <row r="950" spans="1:42">
      <c r="A950">
        <v>1573538344.4990001</v>
      </c>
      <c r="B950">
        <v>31.50815966</v>
      </c>
      <c r="C950">
        <v>120.4014269</v>
      </c>
      <c r="D950">
        <v>12.698600000000001</v>
      </c>
      <c r="E950">
        <v>-0.40558396050831502</v>
      </c>
      <c r="F950">
        <v>1.4947035854185</v>
      </c>
      <c r="G950">
        <v>-93.741793071831097</v>
      </c>
      <c r="H950">
        <v>50.413144992832997</v>
      </c>
      <c r="I950">
        <v>-27.7516228587948</v>
      </c>
      <c r="J950">
        <v>-0.17983965480400599</v>
      </c>
      <c r="K950">
        <v>36.679209999999998</v>
      </c>
      <c r="L950">
        <v>43.961300000000001</v>
      </c>
      <c r="M950">
        <v>0.35292000000000001</v>
      </c>
      <c r="N950">
        <v>0.93299125173543596</v>
      </c>
      <c r="O950">
        <v>-0.31567993655672899</v>
      </c>
      <c r="P950" s="3">
        <v>113.019034099511</v>
      </c>
      <c r="Q950">
        <v>4.40921217621091</v>
      </c>
      <c r="R950">
        <v>-7.6012719143347701E-2</v>
      </c>
      <c r="S950">
        <v>5.2653662586605501E-3</v>
      </c>
      <c r="T950">
        <v>38.008206914661699</v>
      </c>
      <c r="U950">
        <v>43.687494645005103</v>
      </c>
      <c r="V950">
        <v>0.205829654804009</v>
      </c>
      <c r="W950">
        <v>-0.40558396050832202</v>
      </c>
      <c r="X950">
        <v>-1.4947035854185</v>
      </c>
      <c r="Y950" s="3">
        <v>114.110584580363</v>
      </c>
      <c r="Z950">
        <v>4.2653772738783102</v>
      </c>
      <c r="AA950">
        <v>-0.20718783267230001</v>
      </c>
      <c r="AB950">
        <v>-7.85552256373276E-2</v>
      </c>
      <c r="AC950">
        <v>31.5081492828809</v>
      </c>
      <c r="AD950">
        <v>120.40141932845199</v>
      </c>
      <c r="AE950">
        <v>12.8456844920292</v>
      </c>
      <c r="AF950">
        <v>35.317549999999997</v>
      </c>
      <c r="AG950">
        <v>43.009309999999999</v>
      </c>
      <c r="AH950">
        <v>7.9500000000000001E-2</v>
      </c>
      <c r="AI950">
        <v>31.508134781727701</v>
      </c>
      <c r="AJ950">
        <v>120.401423734248</v>
      </c>
      <c r="AK950">
        <v>12.5722503745928</v>
      </c>
      <c r="AL950">
        <v>1.6225561467619401E-2</v>
      </c>
      <c r="AM950">
        <v>-5.3573686272919601E-3</v>
      </c>
      <c r="AN950">
        <v>1.9613336489967901</v>
      </c>
      <c r="AP950" s="5">
        <v>1.09155048085177</v>
      </c>
    </row>
    <row r="951" spans="1:42">
      <c r="A951">
        <v>1573538344.599</v>
      </c>
      <c r="B951">
        <v>31.5081596099999</v>
      </c>
      <c r="C951">
        <v>120.40142241</v>
      </c>
      <c r="D951">
        <v>12.7041</v>
      </c>
      <c r="E951">
        <v>-0.28294422193841101</v>
      </c>
      <c r="F951">
        <v>1.47452067450157</v>
      </c>
      <c r="G951">
        <v>-93.715581912251395</v>
      </c>
      <c r="H951">
        <v>50.407602259095199</v>
      </c>
      <c r="I951">
        <v>-28.1781471221922</v>
      </c>
      <c r="J951">
        <v>-0.185337830344522</v>
      </c>
      <c r="K951">
        <v>36.514719999999997</v>
      </c>
      <c r="L951">
        <v>44.368870000000001</v>
      </c>
      <c r="M951">
        <v>0.35761999999999999</v>
      </c>
      <c r="N951">
        <v>1.0312531853436899</v>
      </c>
      <c r="O951">
        <v>-0.30831405381809202</v>
      </c>
      <c r="P951" s="3">
        <v>113.009933715481</v>
      </c>
      <c r="Q951">
        <v>4.4184013830960804</v>
      </c>
      <c r="R951">
        <v>-0.10912423023805</v>
      </c>
      <c r="S951">
        <v>4.3145855299991903E-2</v>
      </c>
      <c r="T951">
        <v>37.8545540978864</v>
      </c>
      <c r="U951">
        <v>44.085419865443598</v>
      </c>
      <c r="V951">
        <v>0.21132783034452601</v>
      </c>
      <c r="W951">
        <v>-0.28294422193841801</v>
      </c>
      <c r="X951">
        <v>-1.47452067450157</v>
      </c>
      <c r="Y951" s="3">
        <v>114.084373420783</v>
      </c>
      <c r="Z951">
        <v>4.2728273540484496</v>
      </c>
      <c r="AA951">
        <v>-0.233865332734429</v>
      </c>
      <c r="AB951">
        <v>-4.0018353792541698E-2</v>
      </c>
      <c r="AC951">
        <v>31.5081491715287</v>
      </c>
      <c r="AD951">
        <v>120.40141470356301</v>
      </c>
      <c r="AE951">
        <v>12.8503863699734</v>
      </c>
      <c r="AF951">
        <v>35.148470000000003</v>
      </c>
      <c r="AG951">
        <v>43.435079999999999</v>
      </c>
      <c r="AH951">
        <v>8.3349999999999994E-2</v>
      </c>
      <c r="AI951">
        <v>31.508134688699201</v>
      </c>
      <c r="AJ951">
        <v>120.401418912932</v>
      </c>
      <c r="AK951">
        <v>12.5761023256927</v>
      </c>
      <c r="AL951">
        <v>1.7895191312251601E-2</v>
      </c>
      <c r="AM951">
        <v>-5.22536857929338E-3</v>
      </c>
      <c r="AN951">
        <v>1.9612304963196401</v>
      </c>
      <c r="AP951" s="5">
        <v>1.0744397053019199</v>
      </c>
    </row>
    <row r="952" spans="1:42">
      <c r="A952">
        <v>1573538344.6989999</v>
      </c>
      <c r="B952">
        <v>31.508159559999999</v>
      </c>
      <c r="C952">
        <v>120.40141743999899</v>
      </c>
      <c r="D952">
        <v>12.7098</v>
      </c>
      <c r="E952">
        <v>-0.175389643972686</v>
      </c>
      <c r="F952">
        <v>1.40491755683034</v>
      </c>
      <c r="G952">
        <v>-93.722453769459904</v>
      </c>
      <c r="H952">
        <v>50.402059668615998</v>
      </c>
      <c r="I952">
        <v>-28.6502686328834</v>
      </c>
      <c r="J952">
        <v>-0.19103577336467401</v>
      </c>
      <c r="K952">
        <v>36.345480000000002</v>
      </c>
      <c r="L952">
        <v>44.794469999999997</v>
      </c>
      <c r="M952">
        <v>0.36248999999999998</v>
      </c>
      <c r="N952">
        <v>1.1532112538214201</v>
      </c>
      <c r="O952">
        <v>-0.229161463893686</v>
      </c>
      <c r="P952" s="3">
        <v>113.03042899359301</v>
      </c>
      <c r="Q952">
        <v>4.4525236548770701</v>
      </c>
      <c r="R952">
        <v>-9.8054776911501801E-2</v>
      </c>
      <c r="S952">
        <v>1.36379391751087E-2</v>
      </c>
      <c r="T952">
        <v>37.685030770644097</v>
      </c>
      <c r="U952">
        <v>44.526091265340597</v>
      </c>
      <c r="V952">
        <v>0.21702577336467799</v>
      </c>
      <c r="W952">
        <v>-0.17538964397269299</v>
      </c>
      <c r="X952">
        <v>-1.40491755683035</v>
      </c>
      <c r="Y952" s="3">
        <v>114.091245277992</v>
      </c>
      <c r="Z952">
        <v>4.2835687518446202</v>
      </c>
      <c r="AA952">
        <v>-0.19181121953183</v>
      </c>
      <c r="AB952">
        <v>-7.7635135615417405E-2</v>
      </c>
      <c r="AC952">
        <v>31.5081490766134</v>
      </c>
      <c r="AD952">
        <v>120.401409883337</v>
      </c>
      <c r="AE952">
        <v>12.855258378200199</v>
      </c>
      <c r="AF952">
        <v>34.987430000000003</v>
      </c>
      <c r="AG952">
        <v>43.855029999999999</v>
      </c>
      <c r="AH952">
        <v>8.8650000000000007E-2</v>
      </c>
      <c r="AI952">
        <v>31.5081346453786</v>
      </c>
      <c r="AJ952">
        <v>120.40141417851</v>
      </c>
      <c r="AK952">
        <v>12.581404313445001</v>
      </c>
      <c r="AL952">
        <v>2.01110137571218E-2</v>
      </c>
      <c r="AM952">
        <v>-3.9356081597721904E-3</v>
      </c>
      <c r="AN952">
        <v>1.96143175942133</v>
      </c>
      <c r="AP952" s="5">
        <v>1.06081628439864</v>
      </c>
    </row>
    <row r="953" spans="1:42">
      <c r="A953">
        <v>1573538344.799</v>
      </c>
      <c r="B953">
        <v>31.508159469999899</v>
      </c>
      <c r="C953">
        <v>120.401413379999</v>
      </c>
      <c r="D953">
        <v>12.7119</v>
      </c>
      <c r="E953">
        <v>-0.25607981895939902</v>
      </c>
      <c r="F953">
        <v>1.40243131984702</v>
      </c>
      <c r="G953">
        <v>-93.698877114980803</v>
      </c>
      <c r="H953">
        <v>50.3920816924742</v>
      </c>
      <c r="I953">
        <v>-29.035945364006501</v>
      </c>
      <c r="J953">
        <v>-0.19313410978630299</v>
      </c>
      <c r="K953">
        <v>36.175910000000002</v>
      </c>
      <c r="L953">
        <v>45.209560000000003</v>
      </c>
      <c r="M953">
        <v>0.36353999999999997</v>
      </c>
      <c r="N953">
        <v>1.09064843777481</v>
      </c>
      <c r="O953">
        <v>-0.219632999540045</v>
      </c>
      <c r="P953" s="3">
        <v>113.02142537397</v>
      </c>
      <c r="Q953">
        <v>4.4596444534915198</v>
      </c>
      <c r="R953">
        <v>-3.4302437601927402E-2</v>
      </c>
      <c r="S953">
        <v>-9.4540635119789908E-3</v>
      </c>
      <c r="T953">
        <v>37.541437491560103</v>
      </c>
      <c r="U953">
        <v>44.884179342689798</v>
      </c>
      <c r="V953">
        <v>0.219124109786306</v>
      </c>
      <c r="W953">
        <v>-0.25607981895940601</v>
      </c>
      <c r="X953">
        <v>-1.40243131984703</v>
      </c>
      <c r="Y953" s="3">
        <v>114.067668623513</v>
      </c>
      <c r="Z953">
        <v>4.2761421982610104</v>
      </c>
      <c r="AA953">
        <v>-0.144547387674165</v>
      </c>
      <c r="AB953">
        <v>-8.2328202750109297E-2</v>
      </c>
      <c r="AC953">
        <v>31.508148945915998</v>
      </c>
      <c r="AD953">
        <v>120.401405165623</v>
      </c>
      <c r="AE953">
        <v>12.8563103443011</v>
      </c>
      <c r="AF953">
        <v>34.817749999999997</v>
      </c>
      <c r="AG953">
        <v>44.276380000000003</v>
      </c>
      <c r="AH953">
        <v>8.9849999999999999E-2</v>
      </c>
      <c r="AI953">
        <v>31.508134533402099</v>
      </c>
      <c r="AJ953">
        <v>120.40140939861401</v>
      </c>
      <c r="AK953">
        <v>12.582606296986301</v>
      </c>
      <c r="AL953">
        <v>1.90290514018422E-2</v>
      </c>
      <c r="AM953">
        <v>-3.71986577887339E-3</v>
      </c>
      <c r="AN953">
        <v>1.9612584758721201</v>
      </c>
      <c r="AP953" s="5">
        <v>1.0462432495422</v>
      </c>
    </row>
    <row r="954" spans="1:42">
      <c r="A954">
        <v>1573538344.8989999</v>
      </c>
      <c r="B954">
        <v>31.50815935</v>
      </c>
      <c r="C954">
        <v>120.40140888000001</v>
      </c>
      <c r="D954">
        <v>12.714499999999999</v>
      </c>
      <c r="E954">
        <v>-0.39470017035619098</v>
      </c>
      <c r="F954">
        <v>1.42216425124734</v>
      </c>
      <c r="G954">
        <v>-93.709003188558299</v>
      </c>
      <c r="H954">
        <v>50.3787774983048</v>
      </c>
      <c r="I954">
        <v>-29.463419579575099</v>
      </c>
      <c r="J954">
        <v>-0.19573225647817599</v>
      </c>
      <c r="K954">
        <v>36.001159999999999</v>
      </c>
      <c r="L954">
        <v>45.624429999999997</v>
      </c>
      <c r="M954">
        <v>0.36404999999999998</v>
      </c>
      <c r="N954">
        <v>0.95262724422031697</v>
      </c>
      <c r="O954">
        <v>-0.239521704659236</v>
      </c>
      <c r="P954" s="3">
        <v>113.025332946658</v>
      </c>
      <c r="Q954">
        <v>4.4515357036110696</v>
      </c>
      <c r="R954">
        <v>-3.4554878550669597E-2</v>
      </c>
      <c r="S954">
        <v>-3.9489774864306899E-4</v>
      </c>
      <c r="T954">
        <v>37.380177883421098</v>
      </c>
      <c r="U954">
        <v>45.280293651117603</v>
      </c>
      <c r="V954">
        <v>0.22172225647818</v>
      </c>
      <c r="W954">
        <v>-0.39470017035619798</v>
      </c>
      <c r="X954">
        <v>-1.42216425124735</v>
      </c>
      <c r="Y954" s="3">
        <v>114.07779469709</v>
      </c>
      <c r="Z954">
        <v>4.27052178460153</v>
      </c>
      <c r="AA954">
        <v>-0.17306595593625501</v>
      </c>
      <c r="AB954">
        <v>-7.0204787155890597E-2</v>
      </c>
      <c r="AC954">
        <v>31.5081487707312</v>
      </c>
      <c r="AD954">
        <v>120.4014004311</v>
      </c>
      <c r="AE954">
        <v>12.8568223109468</v>
      </c>
      <c r="AF954">
        <v>34.659210000000002</v>
      </c>
      <c r="AG954">
        <v>44.690530000000003</v>
      </c>
      <c r="AH954">
        <v>9.2160000000000006E-2</v>
      </c>
      <c r="AI954">
        <v>31.508134493012101</v>
      </c>
      <c r="AJ954">
        <v>120.401404730591</v>
      </c>
      <c r="AK954">
        <v>12.5849183229729</v>
      </c>
      <c r="AL954">
        <v>1.6655578191359099E-2</v>
      </c>
      <c r="AM954">
        <v>-4.0578955365579202E-3</v>
      </c>
      <c r="AN954">
        <v>1.96127120558984</v>
      </c>
      <c r="AP954" s="5">
        <v>1.0524617504317</v>
      </c>
    </row>
    <row r="955" spans="1:42">
      <c r="A955">
        <v>1573538344.9990001</v>
      </c>
      <c r="B955">
        <v>31.508159289999899</v>
      </c>
      <c r="C955">
        <v>120.40140439</v>
      </c>
      <c r="D955">
        <v>12.7188</v>
      </c>
      <c r="E955">
        <v>-0.32976418289876303</v>
      </c>
      <c r="F955">
        <v>1.40797921974811</v>
      </c>
      <c r="G955">
        <v>-93.740554458357494</v>
      </c>
      <c r="H955">
        <v>50.372126040269301</v>
      </c>
      <c r="I955">
        <v>-29.889943845655299</v>
      </c>
      <c r="J955">
        <v>-0.20003032692188299</v>
      </c>
      <c r="K955">
        <v>35.835079999999998</v>
      </c>
      <c r="L955">
        <v>46.032069999999997</v>
      </c>
      <c r="M955">
        <v>0.36731000000000003</v>
      </c>
      <c r="N955">
        <v>0.95636909082245802</v>
      </c>
      <c r="O955">
        <v>-0.237324014334926</v>
      </c>
      <c r="P955" s="3">
        <v>113.065073181294</v>
      </c>
      <c r="Q955">
        <v>4.4426581130698199</v>
      </c>
      <c r="R955">
        <v>-0.108913427971984</v>
      </c>
      <c r="S955">
        <v>3.6711472079998801E-2</v>
      </c>
      <c r="T955">
        <v>37.225485668043703</v>
      </c>
      <c r="U955">
        <v>45.677832969866003</v>
      </c>
      <c r="V955">
        <v>0.22602032692188601</v>
      </c>
      <c r="W955">
        <v>-0.32976418289877002</v>
      </c>
      <c r="X955">
        <v>-1.40797921974811</v>
      </c>
      <c r="Y955" s="3">
        <v>114.10934596688899</v>
      </c>
      <c r="Z955">
        <v>4.25509760649404</v>
      </c>
      <c r="AA955">
        <v>-0.245797421831116</v>
      </c>
      <c r="AB955">
        <v>-5.8186481504272497E-2</v>
      </c>
      <c r="AC955">
        <v>31.508148646154801</v>
      </c>
      <c r="AD955">
        <v>120.401395799694</v>
      </c>
      <c r="AE955">
        <v>12.8600843036547</v>
      </c>
      <c r="AF955">
        <v>34.47401</v>
      </c>
      <c r="AG955">
        <v>45.09937</v>
      </c>
      <c r="AH955">
        <v>9.1980000000000006E-2</v>
      </c>
      <c r="AI955">
        <v>31.508134210544199</v>
      </c>
      <c r="AJ955">
        <v>120.401400017288</v>
      </c>
      <c r="AK955">
        <v>12.584740197285999</v>
      </c>
      <c r="AL955">
        <v>1.6693377308412902E-2</v>
      </c>
      <c r="AM955">
        <v>-4.1572799750185302E-3</v>
      </c>
      <c r="AN955">
        <v>1.9618915750743799</v>
      </c>
      <c r="AP955" s="5">
        <v>1.0442727855957501</v>
      </c>
    </row>
    <row r="956" spans="1:42">
      <c r="A956">
        <v>1573538345.099</v>
      </c>
      <c r="B956">
        <v>31.508159259999999</v>
      </c>
      <c r="C956">
        <v>120.40139945999999</v>
      </c>
      <c r="D956">
        <v>12.7235</v>
      </c>
      <c r="E956">
        <v>-0.102614450690412</v>
      </c>
      <c r="F956">
        <v>1.3991690691480601</v>
      </c>
      <c r="G956">
        <v>-93.753954106163604</v>
      </c>
      <c r="H956">
        <v>50.368801077628198</v>
      </c>
      <c r="I956">
        <v>-30.3582655790226</v>
      </c>
      <c r="J956">
        <v>-0.20472814440176201</v>
      </c>
      <c r="K956">
        <v>35.675710000000002</v>
      </c>
      <c r="L956">
        <v>46.441870000000002</v>
      </c>
      <c r="M956">
        <v>0.37325000000000003</v>
      </c>
      <c r="N956">
        <v>1.1722107370883399</v>
      </c>
      <c r="O956">
        <v>-0.22118244931081399</v>
      </c>
      <c r="P956" s="3">
        <v>113.08259864666201</v>
      </c>
      <c r="Q956">
        <v>4.4211856343385199</v>
      </c>
      <c r="R956">
        <v>-0.12434649752476</v>
      </c>
      <c r="S956">
        <v>3.8534817658941102E-2</v>
      </c>
      <c r="T956">
        <v>37.059363860241099</v>
      </c>
      <c r="U956">
        <v>46.115714056798502</v>
      </c>
      <c r="V956">
        <v>0.230718144401766</v>
      </c>
      <c r="W956">
        <v>-0.102614450690419</v>
      </c>
      <c r="X956">
        <v>-1.39916906914807</v>
      </c>
      <c r="Y956" s="3">
        <v>114.12274561469501</v>
      </c>
      <c r="Z956">
        <v>4.2274442943569897</v>
      </c>
      <c r="AA956">
        <v>-0.24020122395697499</v>
      </c>
      <c r="AB956">
        <v>-5.58711922022921E-2</v>
      </c>
      <c r="AC956">
        <v>31.508148585091199</v>
      </c>
      <c r="AD956">
        <v>120.401391171558</v>
      </c>
      <c r="AE956">
        <v>12.866026381030601</v>
      </c>
      <c r="AP956" s="5">
        <v>1.0401469680337201</v>
      </c>
    </row>
    <row r="957" spans="1:42">
      <c r="A957">
        <v>1573538345.1989999</v>
      </c>
      <c r="B957">
        <v>31.508159339999999</v>
      </c>
      <c r="C957">
        <v>120.401394899999</v>
      </c>
      <c r="D957">
        <v>12.7125</v>
      </c>
      <c r="E957">
        <v>3.1622230212593097E-2</v>
      </c>
      <c r="F957">
        <v>1.44419907986962</v>
      </c>
      <c r="G957">
        <v>-93.922658632824394</v>
      </c>
      <c r="H957">
        <v>50.377672539738597</v>
      </c>
      <c r="I957">
        <v>-30.791439324576899</v>
      </c>
      <c r="J957">
        <v>-0.19372599803129001</v>
      </c>
      <c r="K957">
        <v>35.513869999999997</v>
      </c>
      <c r="L957">
        <v>46.847720000000002</v>
      </c>
      <c r="M957">
        <v>0.37916</v>
      </c>
      <c r="N957">
        <v>1.31947342311841</v>
      </c>
      <c r="O957">
        <v>-0.25341149899085902</v>
      </c>
      <c r="P957" s="3">
        <v>113.124542784243</v>
      </c>
      <c r="Q957">
        <v>4.3850541979973396</v>
      </c>
      <c r="R957">
        <v>-9.7042811393614301E-2</v>
      </c>
      <c r="S957">
        <v>5.2024458504967501E-2</v>
      </c>
      <c r="T957">
        <v>36.916909515848403</v>
      </c>
      <c r="U957">
        <v>46.524890004822197</v>
      </c>
      <c r="V957">
        <v>0.21971599803129399</v>
      </c>
      <c r="W957">
        <v>3.1622230212585499E-2</v>
      </c>
      <c r="X957">
        <v>-1.44419907986963</v>
      </c>
      <c r="Y957" s="3">
        <v>114.29145014135599</v>
      </c>
      <c r="Z957">
        <v>4.2207979099475299</v>
      </c>
      <c r="AA957">
        <v>-0.22671197656734601</v>
      </c>
      <c r="AB957">
        <v>-5.6371119054440103E-2</v>
      </c>
      <c r="AC957">
        <v>31.5081484907444</v>
      </c>
      <c r="AD957">
        <v>120.401386573354</v>
      </c>
      <c r="AE957">
        <v>12.8719384465366</v>
      </c>
      <c r="AF957">
        <v>34.178489999999996</v>
      </c>
      <c r="AG957">
        <v>45.916939999999997</v>
      </c>
      <c r="AH957">
        <v>0.10542</v>
      </c>
      <c r="AI957">
        <v>31.5081342783689</v>
      </c>
      <c r="AJ957">
        <v>120.401390866128</v>
      </c>
      <c r="AK957">
        <v>12.5981844402849</v>
      </c>
      <c r="AL957">
        <v>2.30212573427146E-2</v>
      </c>
      <c r="AM957">
        <v>-4.4560133464596604E-3</v>
      </c>
      <c r="AN957">
        <v>1.96282348127922</v>
      </c>
      <c r="AP957" s="5">
        <v>1.1669073571127999</v>
      </c>
    </row>
    <row r="958" spans="1:42">
      <c r="A958">
        <v>1573538345.299</v>
      </c>
      <c r="B958">
        <v>31.50815927</v>
      </c>
      <c r="C958">
        <v>120.401390449999</v>
      </c>
      <c r="D958">
        <v>12.715400000000001</v>
      </c>
      <c r="E958">
        <v>7.0562536744001203E-2</v>
      </c>
      <c r="F958">
        <v>1.47004898154444</v>
      </c>
      <c r="G958">
        <v>-93.978563809929199</v>
      </c>
      <c r="H958">
        <v>50.369912328878897</v>
      </c>
      <c r="I958">
        <v>-31.2141638179315</v>
      </c>
      <c r="J958">
        <v>-0.19662400694738799</v>
      </c>
      <c r="K958">
        <v>35.352969999999999</v>
      </c>
      <c r="L958">
        <v>47.24586</v>
      </c>
      <c r="M958">
        <v>0.38235000000000002</v>
      </c>
      <c r="N958">
        <v>1.3850102763140399</v>
      </c>
      <c r="O958">
        <v>-0.28076992389035499</v>
      </c>
      <c r="P958" s="3">
        <v>113.18128278708301</v>
      </c>
      <c r="Q958">
        <v>4.3773966620650002</v>
      </c>
      <c r="R958">
        <v>-6.5542803843404607E-2</v>
      </c>
      <c r="S958">
        <v>-8.9292556506138394E-3</v>
      </c>
      <c r="T958">
        <v>36.762500430527702</v>
      </c>
      <c r="U958">
        <v>46.918481229984799</v>
      </c>
      <c r="V958">
        <v>0.222614006947392</v>
      </c>
      <c r="W958">
        <v>7.0562536743993695E-2</v>
      </c>
      <c r="X958">
        <v>-1.47004898154445</v>
      </c>
      <c r="Y958" s="3">
        <v>114.347355318461</v>
      </c>
      <c r="Z958">
        <v>4.2064243757677904</v>
      </c>
      <c r="AA958">
        <v>-0.185889804798511</v>
      </c>
      <c r="AB958">
        <v>-9.3715267798328603E-2</v>
      </c>
      <c r="AC958">
        <v>31.5081483801427</v>
      </c>
      <c r="AD958">
        <v>120.40138205468099</v>
      </c>
      <c r="AE958">
        <v>12.8751304894685</v>
      </c>
      <c r="AF958">
        <v>34.006929999999997</v>
      </c>
      <c r="AG958">
        <v>46.325679999999998</v>
      </c>
      <c r="AH958">
        <v>0.10836</v>
      </c>
      <c r="AI958">
        <v>31.508134110912099</v>
      </c>
      <c r="AJ958">
        <v>120.401386203789</v>
      </c>
      <c r="AK958">
        <v>12.6011264789849</v>
      </c>
      <c r="AL958">
        <v>2.4084822039067501E-2</v>
      </c>
      <c r="AM958">
        <v>-4.9088945151155097E-3</v>
      </c>
      <c r="AN958">
        <v>1.9636976808045501</v>
      </c>
      <c r="AP958" s="5">
        <v>1.16607253137807</v>
      </c>
    </row>
    <row r="959" spans="1:42">
      <c r="A959">
        <v>1573538345.3989999</v>
      </c>
      <c r="B959">
        <v>31.508159150000001</v>
      </c>
      <c r="C959">
        <v>120.40138604000001</v>
      </c>
      <c r="D959">
        <v>12.7174</v>
      </c>
      <c r="E959">
        <v>-8.6199812546137095E-2</v>
      </c>
      <c r="F959">
        <v>1.5374898639535299</v>
      </c>
      <c r="G959">
        <v>-94.005203500257096</v>
      </c>
      <c r="H959">
        <v>50.356608193300502</v>
      </c>
      <c r="I959">
        <v>-31.633088551716799</v>
      </c>
      <c r="J959">
        <v>-0.198622050934879</v>
      </c>
      <c r="K959">
        <v>35.183660000000003</v>
      </c>
      <c r="L959">
        <v>47.64564</v>
      </c>
      <c r="M959">
        <v>0.38286999999999999</v>
      </c>
      <c r="N959">
        <v>1.23527685569423</v>
      </c>
      <c r="O959">
        <v>-0.34529051016382201</v>
      </c>
      <c r="P959" s="3">
        <v>113.19047983338299</v>
      </c>
      <c r="Q959">
        <v>4.3439478255151096</v>
      </c>
      <c r="R959">
        <v>-1.49398449527407E-2</v>
      </c>
      <c r="S959">
        <v>-7.2181947386987296E-3</v>
      </c>
      <c r="T959">
        <v>36.6042166224846</v>
      </c>
      <c r="U959">
        <v>47.3065806614606</v>
      </c>
      <c r="V959">
        <v>0.22461205093488301</v>
      </c>
      <c r="W959">
        <v>-8.6199812546144602E-2</v>
      </c>
      <c r="X959">
        <v>-1.5374898639535399</v>
      </c>
      <c r="Y959" s="3">
        <v>114.373995008789</v>
      </c>
      <c r="Z959">
        <v>4.1753598086188504</v>
      </c>
      <c r="AA959">
        <v>-0.15483773125153</v>
      </c>
      <c r="AB959">
        <v>-7.5489373763417703E-2</v>
      </c>
      <c r="AC959">
        <v>31.508148203583001</v>
      </c>
      <c r="AD959">
        <v>120.40137748900899</v>
      </c>
      <c r="AE959">
        <v>12.875652528367899</v>
      </c>
      <c r="AF959">
        <v>33.840890000000002</v>
      </c>
      <c r="AG959">
        <v>46.728140000000003</v>
      </c>
      <c r="AH959">
        <v>0.10786</v>
      </c>
      <c r="AI959">
        <v>31.508133970413098</v>
      </c>
      <c r="AJ959">
        <v>120.40138162365101</v>
      </c>
      <c r="AK959">
        <v>12.6006285315379</v>
      </c>
      <c r="AL959">
        <v>2.1599399849409302E-2</v>
      </c>
      <c r="AM959">
        <v>-5.9476900665442999E-3</v>
      </c>
      <c r="AN959">
        <v>1.9641363669610099</v>
      </c>
      <c r="AP959" s="5">
        <v>1.1835151754061</v>
      </c>
    </row>
    <row r="960" spans="1:42">
      <c r="A960">
        <v>1573538345.4990001</v>
      </c>
      <c r="B960">
        <v>31.508159039999999</v>
      </c>
      <c r="C960">
        <v>120.401381649999</v>
      </c>
      <c r="D960">
        <v>12.722200000000001</v>
      </c>
      <c r="E960">
        <v>-0.17818268396531001</v>
      </c>
      <c r="F960">
        <v>1.59100687871535</v>
      </c>
      <c r="G960">
        <v>-94.071309670918694</v>
      </c>
      <c r="H960">
        <v>50.34441287496</v>
      </c>
      <c r="I960">
        <v>-32.050113415912399</v>
      </c>
      <c r="J960">
        <v>-0.20342006679671301</v>
      </c>
      <c r="K960">
        <v>35.0169</v>
      </c>
      <c r="L960">
        <v>48.040909999999997</v>
      </c>
      <c r="M960">
        <v>0.38546000000000002</v>
      </c>
      <c r="N960">
        <v>1.1298073455633999</v>
      </c>
      <c r="O960">
        <v>-0.42349923918605098</v>
      </c>
      <c r="P960" s="3">
        <v>113.246284859932</v>
      </c>
      <c r="Q960">
        <v>4.3262546649120397</v>
      </c>
      <c r="R960">
        <v>-4.4401125773314301E-2</v>
      </c>
      <c r="S960">
        <v>1.6262034214950798E-2</v>
      </c>
      <c r="T960">
        <v>36.447633570634302</v>
      </c>
      <c r="U960">
        <v>47.693284955489197</v>
      </c>
      <c r="V960">
        <v>0.22941006679671699</v>
      </c>
      <c r="W960">
        <v>-0.178182683965317</v>
      </c>
      <c r="X960">
        <v>-1.59100687871536</v>
      </c>
      <c r="Y960" s="3">
        <v>114.44010117945</v>
      </c>
      <c r="Z960">
        <v>4.1659751425422602</v>
      </c>
      <c r="AA960">
        <v>-0.20741477658311</v>
      </c>
      <c r="AB960">
        <v>-6.2036216639335201E-2</v>
      </c>
      <c r="AC960">
        <v>31.508148034425801</v>
      </c>
      <c r="AD960">
        <v>120.401372977189</v>
      </c>
      <c r="AE960">
        <v>12.878244575112999</v>
      </c>
      <c r="AP960" s="5">
        <v>1.19381631951803</v>
      </c>
    </row>
    <row r="961" spans="1:42">
      <c r="A961">
        <v>1573538345.598</v>
      </c>
      <c r="B961">
        <v>31.5081589999999</v>
      </c>
      <c r="C961">
        <v>120.40137726</v>
      </c>
      <c r="D961">
        <v>12.7277</v>
      </c>
      <c r="E961">
        <v>7.7532916480084297E-3</v>
      </c>
      <c r="F961">
        <v>1.5732636329230101</v>
      </c>
      <c r="G961">
        <v>-94.158103526463407</v>
      </c>
      <c r="H961">
        <v>50.339979071836801</v>
      </c>
      <c r="I961">
        <v>-32.467138258675497</v>
      </c>
      <c r="J961">
        <v>-0.20891799483217299</v>
      </c>
      <c r="K961">
        <v>34.85266</v>
      </c>
      <c r="L961">
        <v>48.450119999999998</v>
      </c>
      <c r="M961">
        <v>0.39073000000000002</v>
      </c>
      <c r="N961">
        <v>1.2389935143722799</v>
      </c>
      <c r="O961">
        <v>-0.398925993275136</v>
      </c>
      <c r="P961" s="3">
        <v>113.328153827943</v>
      </c>
      <c r="Q961">
        <v>4.3494548672511</v>
      </c>
      <c r="R961">
        <v>-0.144205228559462</v>
      </c>
      <c r="S961">
        <v>3.2333244529439399E-2</v>
      </c>
      <c r="T961">
        <v>36.298326727221699</v>
      </c>
      <c r="U961">
        <v>48.082690713795202</v>
      </c>
      <c r="V961">
        <v>0.234907994832177</v>
      </c>
      <c r="W961">
        <v>7.7532916480009097E-3</v>
      </c>
      <c r="X961">
        <v>-1.5732636329230201</v>
      </c>
      <c r="Y961" s="3">
        <v>114.52689503499499</v>
      </c>
      <c r="Z961">
        <v>4.1681649475742804</v>
      </c>
      <c r="AA961">
        <v>-0.29834345638734</v>
      </c>
      <c r="AB961">
        <v>-6.7222703336756298E-2</v>
      </c>
      <c r="AC961">
        <v>31.508147930333799</v>
      </c>
      <c r="AD961">
        <v>120.401368337032</v>
      </c>
      <c r="AE961">
        <v>12.8835167707875</v>
      </c>
      <c r="AF961">
        <v>33.508760000000002</v>
      </c>
      <c r="AG961">
        <v>47.547409999999999</v>
      </c>
      <c r="AH961">
        <v>0.11634</v>
      </c>
      <c r="AI961">
        <v>31.508133734037301</v>
      </c>
      <c r="AJ961">
        <v>120.40137232157601</v>
      </c>
      <c r="AK961">
        <v>12.609112833626501</v>
      </c>
      <c r="AL961">
        <v>2.1609348701942501E-2</v>
      </c>
      <c r="AM961">
        <v>-6.7531457293924999E-3</v>
      </c>
      <c r="AN961">
        <v>1.9662911096389299</v>
      </c>
      <c r="AP961" s="5">
        <v>1.19874120705266</v>
      </c>
    </row>
    <row r="962" spans="1:42">
      <c r="A962">
        <v>1573538345.698</v>
      </c>
      <c r="B962">
        <v>31.508158980000001</v>
      </c>
      <c r="C962">
        <v>120.401372879999</v>
      </c>
      <c r="D962">
        <v>12.7308</v>
      </c>
      <c r="E962">
        <v>0.30083894917579002</v>
      </c>
      <c r="F962">
        <v>1.51925529744777</v>
      </c>
      <c r="G962">
        <v>-94.2190082185043</v>
      </c>
      <c r="H962">
        <v>50.337762833653102</v>
      </c>
      <c r="I962">
        <v>-32.883213142532</v>
      </c>
      <c r="J962">
        <v>-0.21201588272702299</v>
      </c>
      <c r="K962">
        <v>34.693429999999999</v>
      </c>
      <c r="L962">
        <v>48.860869999999998</v>
      </c>
      <c r="M962">
        <v>0.39500000000000002</v>
      </c>
      <c r="N962">
        <v>1.59273110145867</v>
      </c>
      <c r="O962">
        <v>-0.32874279019088298</v>
      </c>
      <c r="P962" s="3">
        <v>113.380052070861</v>
      </c>
      <c r="Q962">
        <v>4.3165725142236804</v>
      </c>
      <c r="R962">
        <v>-0.109870092342642</v>
      </c>
      <c r="S962">
        <v>9.6108198014031396E-3</v>
      </c>
      <c r="T962">
        <v>36.1514294323051</v>
      </c>
      <c r="U962">
        <v>48.471977761401497</v>
      </c>
      <c r="V962">
        <v>0.238005882727027</v>
      </c>
      <c r="W962">
        <v>0.30083894917578302</v>
      </c>
      <c r="X962">
        <v>-1.51925529744777</v>
      </c>
      <c r="Y962" s="3">
        <v>114.587799727036</v>
      </c>
      <c r="Z962">
        <v>4.1248669973599101</v>
      </c>
      <c r="AA962">
        <v>-0.229884447135243</v>
      </c>
      <c r="AB962">
        <v>-6.9580996373262705E-2</v>
      </c>
      <c r="AC962">
        <v>31.508147873435199</v>
      </c>
      <c r="AD962">
        <v>120.401363700034</v>
      </c>
      <c r="AE962">
        <v>12.887789036147201</v>
      </c>
      <c r="AF962">
        <v>33.35107</v>
      </c>
      <c r="AG962">
        <v>47.967750000000002</v>
      </c>
      <c r="AH962">
        <v>0.12018</v>
      </c>
      <c r="AI962">
        <v>31.508133720263501</v>
      </c>
      <c r="AJ962">
        <v>120.401367595579</v>
      </c>
      <c r="AK962">
        <v>12.6129551529884</v>
      </c>
      <c r="AL962">
        <v>2.7765079750409399E-2</v>
      </c>
      <c r="AM962">
        <v>-5.4749653521975203E-3</v>
      </c>
      <c r="AN962">
        <v>1.96715351591465</v>
      </c>
      <c r="AP962" s="5">
        <v>1.2077476561751199</v>
      </c>
    </row>
    <row r="963" spans="1:42">
      <c r="A963">
        <v>1573538345.7980001</v>
      </c>
      <c r="B963">
        <v>31.5081588699999</v>
      </c>
      <c r="C963">
        <v>120.401368539999</v>
      </c>
      <c r="D963">
        <v>12.737299999999999</v>
      </c>
      <c r="E963">
        <v>0.27472111049067</v>
      </c>
      <c r="F963">
        <v>1.5267877698208601</v>
      </c>
      <c r="G963">
        <v>-94.332707695147803</v>
      </c>
      <c r="H963">
        <v>50.325567563427803</v>
      </c>
      <c r="I963">
        <v>-33.295488304211602</v>
      </c>
      <c r="J963">
        <v>-0.218513842649112</v>
      </c>
      <c r="K963">
        <v>34.522689999999997</v>
      </c>
      <c r="L963">
        <v>49.26979</v>
      </c>
      <c r="M963">
        <v>0.39965000000000001</v>
      </c>
      <c r="N963">
        <v>1.5849553256748401</v>
      </c>
      <c r="O963">
        <v>-0.31439092246085398</v>
      </c>
      <c r="P963" s="3">
        <v>113.472134206867</v>
      </c>
      <c r="Q963">
        <v>4.3040065660028404</v>
      </c>
      <c r="R963">
        <v>-1.3788081207368E-2</v>
      </c>
      <c r="S963">
        <v>4.3602058678847803E-2</v>
      </c>
      <c r="T963">
        <v>35.996499613985399</v>
      </c>
      <c r="U963">
        <v>48.854229360416099</v>
      </c>
      <c r="V963">
        <v>0.24450384264911601</v>
      </c>
      <c r="W963">
        <v>0.274721110490663</v>
      </c>
      <c r="X963">
        <v>-1.5267877698208701</v>
      </c>
      <c r="Y963" s="3">
        <v>114.70149920368</v>
      </c>
      <c r="Z963">
        <v>4.1057761467582603</v>
      </c>
      <c r="AA963">
        <v>-0.166758224993489</v>
      </c>
      <c r="AB963">
        <v>-3.02074015408304E-2</v>
      </c>
      <c r="AC963">
        <v>31.508147713475299</v>
      </c>
      <c r="AD963">
        <v>120.401359038922</v>
      </c>
      <c r="AE963">
        <v>12.892441255040399</v>
      </c>
      <c r="AF963">
        <v>33.179400000000001</v>
      </c>
      <c r="AG963">
        <v>48.374099999999999</v>
      </c>
      <c r="AH963">
        <v>0.12415</v>
      </c>
      <c r="AI963">
        <v>31.508133544373202</v>
      </c>
      <c r="AJ963">
        <v>120.40136295642399</v>
      </c>
      <c r="AK963">
        <v>12.616927327588201</v>
      </c>
      <c r="AL963">
        <v>2.74666973975186E-2</v>
      </c>
      <c r="AM963">
        <v>-5.45194680865356E-3</v>
      </c>
      <c r="AN963">
        <v>1.9687245927068799</v>
      </c>
      <c r="AP963" s="5">
        <v>1.22936499681254</v>
      </c>
    </row>
    <row r="964" spans="1:42">
      <c r="A964">
        <v>1573538345.898</v>
      </c>
      <c r="B964">
        <v>31.508158720000001</v>
      </c>
      <c r="C964">
        <v>120.40136382</v>
      </c>
      <c r="D964">
        <v>12.7423</v>
      </c>
      <c r="E964">
        <v>0.17017649404128601</v>
      </c>
      <c r="F964">
        <v>1.65293405397829</v>
      </c>
      <c r="G964">
        <v>-94.504272333407997</v>
      </c>
      <c r="H964">
        <v>50.308937277138703</v>
      </c>
      <c r="I964">
        <v>-33.743861292644297</v>
      </c>
      <c r="J964">
        <v>-0.22351161973134701</v>
      </c>
      <c r="K964">
        <v>34.348759999999999</v>
      </c>
      <c r="L964">
        <v>49.667859999999997</v>
      </c>
      <c r="M964">
        <v>0.40483999999999998</v>
      </c>
      <c r="N964">
        <v>1.48572286001869</v>
      </c>
      <c r="O964">
        <v>-0.389208376300957</v>
      </c>
      <c r="P964" s="3">
        <v>113.61192152830201</v>
      </c>
      <c r="Q964">
        <v>4.2665538629796496</v>
      </c>
      <c r="R964">
        <v>-4.9079054220664796E-3</v>
      </c>
      <c r="S964">
        <v>4.5165316108136998E-3</v>
      </c>
      <c r="T964">
        <v>35.824847831030397</v>
      </c>
      <c r="U964">
        <v>49.268777992769898</v>
      </c>
      <c r="V964">
        <v>0.24950161973135099</v>
      </c>
      <c r="W964">
        <v>0.17017649404127899</v>
      </c>
      <c r="X964">
        <v>-1.6529340539783</v>
      </c>
      <c r="Y964" s="3">
        <v>114.87306384194</v>
      </c>
      <c r="Z964">
        <v>4.0653116183870202</v>
      </c>
      <c r="AA964">
        <v>-0.17172584186249701</v>
      </c>
      <c r="AB964">
        <v>-8.8691942385456995E-2</v>
      </c>
      <c r="AC964">
        <v>31.508147492484699</v>
      </c>
      <c r="AD964">
        <v>120.40135447319901</v>
      </c>
      <c r="AE964">
        <v>12.8976334044709</v>
      </c>
      <c r="AF964">
        <v>33.016660000000002</v>
      </c>
      <c r="AG964">
        <v>48.774679999999996</v>
      </c>
      <c r="AH964">
        <v>0.13072</v>
      </c>
      <c r="AI964">
        <v>31.508133425872799</v>
      </c>
      <c r="AJ964">
        <v>120.40135840693</v>
      </c>
      <c r="AK964">
        <v>12.6234995331615</v>
      </c>
      <c r="AL964">
        <v>2.58151176819667E-2</v>
      </c>
      <c r="AM964">
        <v>-6.6941895967532004E-3</v>
      </c>
      <c r="AN964">
        <v>1.9710485482219</v>
      </c>
      <c r="AP964" s="5">
        <v>1.2611423136377999</v>
      </c>
    </row>
    <row r="965" spans="1:42">
      <c r="A965">
        <v>1573538345.9979999</v>
      </c>
      <c r="B965">
        <v>31.508158609999999</v>
      </c>
      <c r="C965">
        <v>120.40135995999999</v>
      </c>
      <c r="D965">
        <v>12.745699999999999</v>
      </c>
      <c r="E965">
        <v>0.15091849742821201</v>
      </c>
      <c r="F965">
        <v>1.6848074652743401</v>
      </c>
      <c r="G965">
        <v>-94.626289166157605</v>
      </c>
      <c r="H965">
        <v>50.296741868018202</v>
      </c>
      <c r="I965">
        <v>-34.110539199022</v>
      </c>
      <c r="J965">
        <v>-0.22690976736824001</v>
      </c>
      <c r="K965">
        <v>34.177480000000003</v>
      </c>
      <c r="L965">
        <v>50.061419999999998</v>
      </c>
      <c r="M965">
        <v>0.40772000000000003</v>
      </c>
      <c r="N965">
        <v>1.40690479828283</v>
      </c>
      <c r="O965">
        <v>-0.480249680008772</v>
      </c>
      <c r="P965" s="3">
        <v>113.73026820397099</v>
      </c>
      <c r="Q965">
        <v>4.2962444387994001</v>
      </c>
      <c r="R965">
        <v>-4.5549825033647101E-2</v>
      </c>
      <c r="S965">
        <v>3.12894943639952E-3</v>
      </c>
      <c r="T965">
        <v>35.685788530055397</v>
      </c>
      <c r="U965">
        <v>49.6082834063373</v>
      </c>
      <c r="V965">
        <v>0.25289976736824499</v>
      </c>
      <c r="W965">
        <v>0.15091849742820501</v>
      </c>
      <c r="X965">
        <v>-1.6848074652743501</v>
      </c>
      <c r="Y965" s="3">
        <v>114.99508067468901</v>
      </c>
      <c r="Z965">
        <v>4.0854924631280296</v>
      </c>
      <c r="AA965">
        <v>-0.212898549267557</v>
      </c>
      <c r="AB965">
        <v>-6.4986163479361606E-2</v>
      </c>
      <c r="AC965">
        <v>31.508147279742399</v>
      </c>
      <c r="AD965">
        <v>120.401349961693</v>
      </c>
      <c r="AE965">
        <v>12.900515560992</v>
      </c>
      <c r="AP965" s="5">
        <v>1.26481247071851</v>
      </c>
    </row>
    <row r="966" spans="1:42">
      <c r="A966">
        <v>1573538346.098</v>
      </c>
      <c r="B966">
        <v>31.508158510000001</v>
      </c>
      <c r="C966">
        <v>120.40135565999999</v>
      </c>
      <c r="D966">
        <v>12.7523</v>
      </c>
      <c r="E966">
        <v>0.28318800430511598</v>
      </c>
      <c r="F966">
        <v>1.5609243824341601</v>
      </c>
      <c r="G966">
        <v>-94.811212937970694</v>
      </c>
      <c r="H966">
        <v>50.285655420009498</v>
      </c>
      <c r="I966">
        <v>-34.519014593856397</v>
      </c>
      <c r="J966">
        <v>-0.233507660778315</v>
      </c>
      <c r="K966">
        <v>34.011069999999997</v>
      </c>
      <c r="L966">
        <v>50.451270000000001</v>
      </c>
      <c r="M966">
        <v>0.41256999999999999</v>
      </c>
      <c r="N966">
        <v>1.53018729444482</v>
      </c>
      <c r="O966">
        <v>-0.37396197498019002</v>
      </c>
      <c r="P966" s="3">
        <v>113.868815227851</v>
      </c>
      <c r="Q966">
        <v>4.2784194519333703</v>
      </c>
      <c r="R966">
        <v>-4.6778873619025101E-2</v>
      </c>
      <c r="S966">
        <v>2.2543178591903999E-2</v>
      </c>
      <c r="T966">
        <v>35.533220753621201</v>
      </c>
      <c r="U966">
        <v>49.987358769699902</v>
      </c>
      <c r="V966">
        <v>0.25949766077831898</v>
      </c>
      <c r="W966">
        <v>0.28318800430510899</v>
      </c>
      <c r="X966">
        <v>-1.5609243824341601</v>
      </c>
      <c r="Y966" s="3">
        <v>115.180004446502</v>
      </c>
      <c r="Z966">
        <v>4.06588579591702</v>
      </c>
      <c r="AA966">
        <v>-0.21598075428029501</v>
      </c>
      <c r="AB966">
        <v>-4.4904435646373399E-2</v>
      </c>
      <c r="AC966">
        <v>31.508147096529399</v>
      </c>
      <c r="AD966">
        <v>120.401345504644</v>
      </c>
      <c r="AE966">
        <v>12.9053677432239</v>
      </c>
      <c r="AF966">
        <v>32.67642</v>
      </c>
      <c r="AG966">
        <v>49.551990000000004</v>
      </c>
      <c r="AH966">
        <v>0.13558000000000001</v>
      </c>
      <c r="AI966">
        <v>31.508132989209301</v>
      </c>
      <c r="AJ966">
        <v>120.401349489232</v>
      </c>
      <c r="AK966">
        <v>12.628363774158</v>
      </c>
      <c r="AL966">
        <v>2.6677771474882001E-2</v>
      </c>
      <c r="AM966">
        <v>-6.5549107405488399E-3</v>
      </c>
      <c r="AN966">
        <v>1.9753912218628999</v>
      </c>
      <c r="AP966" s="5">
        <v>1.3111892186516301</v>
      </c>
    </row>
    <row r="967" spans="1:42">
      <c r="A967">
        <v>1573538346.198</v>
      </c>
      <c r="B967">
        <v>31.508158389999899</v>
      </c>
      <c r="C967">
        <v>120.40135070999899</v>
      </c>
      <c r="D967">
        <v>12.739100000000001</v>
      </c>
      <c r="E967">
        <v>0.361884910293095</v>
      </c>
      <c r="F967">
        <v>1.4847857714420301</v>
      </c>
      <c r="G967">
        <v>-95.248270501452296</v>
      </c>
      <c r="H967">
        <v>50.2723514688617</v>
      </c>
      <c r="I967">
        <v>-34.989236158093703</v>
      </c>
      <c r="J967">
        <v>-0.22030520506966</v>
      </c>
      <c r="K967">
        <v>33.84346</v>
      </c>
      <c r="L967">
        <v>50.832230000000003</v>
      </c>
      <c r="M967">
        <v>0.41654999999999998</v>
      </c>
      <c r="N967">
        <v>1.59252688910547</v>
      </c>
      <c r="O967">
        <v>-0.28717596866192402</v>
      </c>
      <c r="P967" s="3">
        <v>114.115850641294</v>
      </c>
      <c r="Q967">
        <v>4.2257078352415096</v>
      </c>
      <c r="R967">
        <v>-8.6212759829590504E-3</v>
      </c>
      <c r="S967">
        <v>9.3134461344169198E-3</v>
      </c>
      <c r="T967">
        <v>35.357082668435503</v>
      </c>
      <c r="U967">
        <v>50.423547592959999</v>
      </c>
      <c r="V967">
        <v>0.24629520506966401</v>
      </c>
      <c r="W967">
        <v>0.361884910293087</v>
      </c>
      <c r="X967">
        <v>-1.48478577144204</v>
      </c>
      <c r="Y967" s="3">
        <v>115.617062009984</v>
      </c>
      <c r="Z967">
        <v>4.0388561252120398</v>
      </c>
      <c r="AA967">
        <v>-0.20150737021300799</v>
      </c>
      <c r="AB967">
        <v>-7.3806771958891307E-2</v>
      </c>
      <c r="AC967">
        <v>31.508146875263801</v>
      </c>
      <c r="AD967">
        <v>120.401341130931</v>
      </c>
      <c r="AE967">
        <v>12.9093498773872</v>
      </c>
      <c r="AF967">
        <v>32.52131</v>
      </c>
      <c r="AG967">
        <v>49.935400000000001</v>
      </c>
      <c r="AH967">
        <v>0.14091999999999999</v>
      </c>
      <c r="AI967">
        <v>31.508132881321501</v>
      </c>
      <c r="AJ967">
        <v>120.40134513714101</v>
      </c>
      <c r="AK967">
        <v>12.633705971762501</v>
      </c>
      <c r="AL967">
        <v>2.7805081206534601E-2</v>
      </c>
      <c r="AM967">
        <v>-5.2178756771453401E-3</v>
      </c>
      <c r="AN967">
        <v>1.9797722379948901</v>
      </c>
      <c r="AP967" s="5">
        <v>1.5012113686895801</v>
      </c>
    </row>
    <row r="968" spans="1:42">
      <c r="A968">
        <v>1573538346.2980001</v>
      </c>
      <c r="B968">
        <v>31.508158219999999</v>
      </c>
      <c r="C968">
        <v>120.4013465</v>
      </c>
      <c r="D968">
        <v>12.741099999999999</v>
      </c>
      <c r="E968">
        <v>0.37354976698103698</v>
      </c>
      <c r="F968">
        <v>1.64104714447184</v>
      </c>
      <c r="G968">
        <v>-95.636909172596802</v>
      </c>
      <c r="H968">
        <v>50.253503497458503</v>
      </c>
      <c r="I968">
        <v>-35.389162070691697</v>
      </c>
      <c r="J968">
        <v>-0.222303150683721</v>
      </c>
      <c r="K968">
        <v>33.67877</v>
      </c>
      <c r="L968">
        <v>51.19511</v>
      </c>
      <c r="M968">
        <v>0.41952</v>
      </c>
      <c r="N968">
        <v>1.6554146422626701</v>
      </c>
      <c r="O968">
        <v>-0.41865723690407403</v>
      </c>
      <c r="P968" s="3">
        <v>114.467310027089</v>
      </c>
      <c r="Q968">
        <v>4.1407870094237298</v>
      </c>
      <c r="R968">
        <v>4.0980054807368702E-2</v>
      </c>
      <c r="S968">
        <v>-2.0009486815607699E-3</v>
      </c>
      <c r="T968">
        <v>35.2002144286838</v>
      </c>
      <c r="U968">
        <v>50.791906571336497</v>
      </c>
      <c r="V968">
        <v>0.24829315068372501</v>
      </c>
      <c r="W968">
        <v>0.37354976698102899</v>
      </c>
      <c r="X968">
        <v>-1.64104714447185</v>
      </c>
      <c r="Y968" s="3">
        <v>116.005700681129</v>
      </c>
      <c r="Z968">
        <v>3.9960452805467499</v>
      </c>
      <c r="AA968">
        <v>-0.16504170838202001</v>
      </c>
      <c r="AB968">
        <v>-8.4998884194677896E-2</v>
      </c>
      <c r="AC968">
        <v>31.508146621931701</v>
      </c>
      <c r="AD968">
        <v>120.40133694634299</v>
      </c>
      <c r="AE968">
        <v>12.9123219093307</v>
      </c>
      <c r="AF968">
        <v>32.333530000000003</v>
      </c>
      <c r="AG968">
        <v>50.301519999999996</v>
      </c>
      <c r="AH968">
        <v>0.14022999999999999</v>
      </c>
      <c r="AI968">
        <v>31.508132442935398</v>
      </c>
      <c r="AJ968">
        <v>120.401340835977</v>
      </c>
      <c r="AK968">
        <v>12.633017895743199</v>
      </c>
      <c r="AL968">
        <v>2.9077495236932399E-2</v>
      </c>
      <c r="AM968">
        <v>-7.2837078028583496E-3</v>
      </c>
      <c r="AN968">
        <v>1.9861468922712</v>
      </c>
      <c r="AP968" s="5">
        <v>1.5383906540395</v>
      </c>
    </row>
    <row r="969" spans="1:42">
      <c r="A969">
        <v>1573538346.398</v>
      </c>
      <c r="B969">
        <v>31.5081579699999</v>
      </c>
      <c r="C969">
        <v>120.401342279999</v>
      </c>
      <c r="D969">
        <v>12.7468</v>
      </c>
      <c r="E969">
        <v>0.23164730640060099</v>
      </c>
      <c r="F969">
        <v>1.61082520325483</v>
      </c>
      <c r="G969">
        <v>-96.028281401479802</v>
      </c>
      <c r="H969">
        <v>50.225785297198399</v>
      </c>
      <c r="I969">
        <v>-35.790037982148</v>
      </c>
      <c r="J969">
        <v>-0.22800113493761701</v>
      </c>
      <c r="K969">
        <v>33.503489999999999</v>
      </c>
      <c r="L969">
        <v>51.564549999999997</v>
      </c>
      <c r="M969">
        <v>0.42204000000000003</v>
      </c>
      <c r="N969">
        <v>1.5183367815393201</v>
      </c>
      <c r="O969">
        <v>-0.45241994574470901</v>
      </c>
      <c r="P969" s="3">
        <v>114.853589962635</v>
      </c>
      <c r="Q969">
        <v>4.1721663906904203</v>
      </c>
      <c r="R969">
        <v>9.1368785549938394E-2</v>
      </c>
      <c r="S969">
        <v>-4.0064348680520501E-3</v>
      </c>
      <c r="T969">
        <v>35.034699942282003</v>
      </c>
      <c r="U969">
        <v>51.158068761906101</v>
      </c>
      <c r="V969">
        <v>0.25399113493762099</v>
      </c>
      <c r="W969">
        <v>0.231647306400594</v>
      </c>
      <c r="X969">
        <v>-1.61082520325484</v>
      </c>
      <c r="Y969" s="3">
        <v>116.397072910012</v>
      </c>
      <c r="Z969">
        <v>4.0229011879232903</v>
      </c>
      <c r="AA969">
        <v>-0.12912230784194101</v>
      </c>
      <c r="AB969">
        <v>-2.7274930301167202E-2</v>
      </c>
      <c r="AC969">
        <v>31.508146299653902</v>
      </c>
      <c r="AD969">
        <v>120.401332658215</v>
      </c>
      <c r="AE969">
        <v>12.914843962527801</v>
      </c>
      <c r="AF969">
        <v>32.15166</v>
      </c>
      <c r="AG969">
        <v>50.697409999999998</v>
      </c>
      <c r="AH969">
        <v>0.14055999999999999</v>
      </c>
      <c r="AI969">
        <v>31.508132147968901</v>
      </c>
      <c r="AJ969">
        <v>120.401336262676</v>
      </c>
      <c r="AK969">
        <v>12.6333501115441</v>
      </c>
      <c r="AL969">
        <v>2.6508650177536799E-2</v>
      </c>
      <c r="AM969">
        <v>-7.64441745273682E-3</v>
      </c>
      <c r="AN969">
        <v>1.9927364548054101</v>
      </c>
      <c r="AP969" s="5">
        <v>1.54348294737643</v>
      </c>
    </row>
    <row r="970" spans="1:42">
      <c r="A970">
        <v>1573538346.4979999</v>
      </c>
      <c r="B970">
        <v>31.508157709999999</v>
      </c>
      <c r="C970">
        <v>120.40133805000001</v>
      </c>
      <c r="D970">
        <v>12.7546</v>
      </c>
      <c r="E970">
        <v>0.184542640467346</v>
      </c>
      <c r="F970">
        <v>1.46329503417167</v>
      </c>
      <c r="G970">
        <v>-96.516428407114802</v>
      </c>
      <c r="H970">
        <v>50.196958347926802</v>
      </c>
      <c r="I970">
        <v>-36.191863850189797</v>
      </c>
      <c r="J970">
        <v>-0.23579909536159899</v>
      </c>
      <c r="K970">
        <v>33.315330000000003</v>
      </c>
      <c r="L970">
        <v>51.954389999999997</v>
      </c>
      <c r="M970">
        <v>0.42660999999999999</v>
      </c>
      <c r="N970">
        <v>1.45368808042203</v>
      </c>
      <c r="O970">
        <v>-0.26477376932878599</v>
      </c>
      <c r="P970" s="3">
        <v>115.29588034515901</v>
      </c>
      <c r="Q970">
        <v>4.1610671861713904</v>
      </c>
      <c r="R970">
        <v>7.2353838587182001E-2</v>
      </c>
      <c r="S970">
        <v>1.4720428300681199E-2</v>
      </c>
      <c r="T970">
        <v>34.867815391760999</v>
      </c>
      <c r="U970">
        <v>51.524735597097497</v>
      </c>
      <c r="V970">
        <v>0.261789095361604</v>
      </c>
      <c r="W970">
        <v>0.18454264046733901</v>
      </c>
      <c r="X970">
        <v>-1.4632950341716799</v>
      </c>
      <c r="Y970" s="3">
        <v>116.885219915647</v>
      </c>
      <c r="Z970">
        <v>4.00628729777935</v>
      </c>
      <c r="AA970">
        <v>-0.17103715047620699</v>
      </c>
      <c r="AB970">
        <v>-3.4767525203766698E-2</v>
      </c>
      <c r="AC970">
        <v>31.5081459325136</v>
      </c>
      <c r="AD970">
        <v>120.401328121573</v>
      </c>
      <c r="AE970">
        <v>12.919416142627499</v>
      </c>
      <c r="AF970">
        <v>31.969930000000002</v>
      </c>
      <c r="AG970">
        <v>51.084159999999997</v>
      </c>
      <c r="AH970">
        <v>0.14460000000000001</v>
      </c>
      <c r="AI970">
        <v>31.508131825494299</v>
      </c>
      <c r="AJ970">
        <v>120.401331780088</v>
      </c>
      <c r="AK970">
        <v>12.637392283417199</v>
      </c>
      <c r="AL970">
        <v>2.5460954127465501E-2</v>
      </c>
      <c r="AM970">
        <v>-4.38311863453438E-3</v>
      </c>
      <c r="AN970">
        <v>2.0004434316098298</v>
      </c>
      <c r="AP970" s="5">
        <v>1.5893395704873201</v>
      </c>
    </row>
    <row r="971" spans="1:42">
      <c r="A971">
        <v>1573538346.598</v>
      </c>
      <c r="B971">
        <v>31.508157449999999</v>
      </c>
      <c r="C971">
        <v>120.40133386999899</v>
      </c>
      <c r="D971">
        <v>12.760199999999999</v>
      </c>
      <c r="E971">
        <v>0.244593598386632</v>
      </c>
      <c r="F971">
        <v>1.41977428228078</v>
      </c>
      <c r="G971">
        <v>-97.116277057105194</v>
      </c>
      <c r="H971">
        <v>50.168131379117597</v>
      </c>
      <c r="I971">
        <v>-36.588940000084399</v>
      </c>
      <c r="J971">
        <v>-0.24139706124959301</v>
      </c>
      <c r="K971">
        <v>33.128610000000002</v>
      </c>
      <c r="L971">
        <v>52.335450000000002</v>
      </c>
      <c r="M971">
        <v>0.43073</v>
      </c>
      <c r="N971">
        <v>1.4919416142544499</v>
      </c>
      <c r="O971">
        <v>-0.17575030079617299</v>
      </c>
      <c r="P971" s="3">
        <v>115.884539722639</v>
      </c>
      <c r="Q971">
        <v>4.1208419999292696</v>
      </c>
      <c r="R971">
        <v>4.0819290015597198E-2</v>
      </c>
      <c r="S971">
        <v>3.5238992345349197E-2</v>
      </c>
      <c r="T971">
        <v>34.702584016788499</v>
      </c>
      <c r="U971">
        <v>51.886949699073803</v>
      </c>
      <c r="V971">
        <v>0.26738706124959699</v>
      </c>
      <c r="W971">
        <v>0.24459359838662501</v>
      </c>
      <c r="X971">
        <v>-1.4197742822807899</v>
      </c>
      <c r="Y971" s="3">
        <v>117.48506856563699</v>
      </c>
      <c r="Z971">
        <v>3.95211422015679</v>
      </c>
      <c r="AA971">
        <v>-0.19135681562711901</v>
      </c>
      <c r="AB971">
        <v>-5.85241825871511E-2</v>
      </c>
      <c r="AC971">
        <v>31.508145549986999</v>
      </c>
      <c r="AD971">
        <v>120.40132367685401</v>
      </c>
      <c r="AE971">
        <v>12.9235382843762</v>
      </c>
      <c r="AF971">
        <v>31.783899999999999</v>
      </c>
      <c r="AG971">
        <v>51.466169999999998</v>
      </c>
      <c r="AH971">
        <v>0.14777999999999999</v>
      </c>
      <c r="AI971">
        <v>31.5081314517839</v>
      </c>
      <c r="AJ971">
        <v>120.401327328523</v>
      </c>
      <c r="AK971">
        <v>12.640574425458899</v>
      </c>
      <c r="AL971">
        <v>2.6000100360096499E-2</v>
      </c>
      <c r="AM971">
        <v>-2.9726691781264201E-3</v>
      </c>
      <c r="AN971">
        <v>2.0107034720863699</v>
      </c>
      <c r="AP971" s="5">
        <v>1.6005288429981499</v>
      </c>
    </row>
    <row r="972" spans="1:42">
      <c r="A972">
        <v>1573538346.698</v>
      </c>
      <c r="B972">
        <v>31.508157149999999</v>
      </c>
      <c r="C972">
        <v>120.40132973999999</v>
      </c>
      <c r="D972">
        <v>12.763299999999999</v>
      </c>
      <c r="E972">
        <v>0.35137321906132102</v>
      </c>
      <c r="F972">
        <v>1.5342205381776099</v>
      </c>
      <c r="G972">
        <v>-97.716164819468403</v>
      </c>
      <c r="H972">
        <v>50.1348692506864</v>
      </c>
      <c r="I972">
        <v>-36.981266440039398</v>
      </c>
      <c r="J972">
        <v>-0.244495062762496</v>
      </c>
      <c r="K972">
        <v>32.941079999999999</v>
      </c>
      <c r="L972">
        <v>52.709850000000003</v>
      </c>
      <c r="M972">
        <v>0.43475000000000003</v>
      </c>
      <c r="N972">
        <v>1.6159603316181901</v>
      </c>
      <c r="O972">
        <v>-0.28930365143989401</v>
      </c>
      <c r="P972" s="3">
        <v>116.467308223543</v>
      </c>
      <c r="Q972">
        <v>4.0959464979573896</v>
      </c>
      <c r="R972">
        <v>6.9537320183561097E-2</v>
      </c>
      <c r="S972">
        <v>1.7354609539509701E-2</v>
      </c>
      <c r="T972">
        <v>34.534847996129002</v>
      </c>
      <c r="U972">
        <v>52.243167374167001</v>
      </c>
      <c r="V972">
        <v>0.27048506276250001</v>
      </c>
      <c r="W972">
        <v>0.35137321906131302</v>
      </c>
      <c r="X972">
        <v>-1.5342205381776199</v>
      </c>
      <c r="Y972" s="3">
        <v>118.084956328</v>
      </c>
      <c r="Z972">
        <v>3.9235114521344001</v>
      </c>
      <c r="AA972">
        <v>-0.16354057041252501</v>
      </c>
      <c r="AB972">
        <v>-6.7070834192696105E-2</v>
      </c>
      <c r="AC972">
        <v>31.508145139705402</v>
      </c>
      <c r="AD972">
        <v>120.401319294893</v>
      </c>
      <c r="AE972">
        <v>12.9275603964924</v>
      </c>
      <c r="AF972">
        <v>31.588619999999999</v>
      </c>
      <c r="AG972">
        <v>51.854660000000003</v>
      </c>
      <c r="AH972">
        <v>0.15051</v>
      </c>
      <c r="AI972">
        <v>31.508131020206399</v>
      </c>
      <c r="AJ972">
        <v>120.401322779116</v>
      </c>
      <c r="AK972">
        <v>12.643306604586501</v>
      </c>
      <c r="AL972">
        <v>2.8202931416053199E-2</v>
      </c>
      <c r="AM972">
        <v>-4.7615099921207603E-3</v>
      </c>
      <c r="AN972">
        <v>2.02105325217746</v>
      </c>
      <c r="AP972" s="5">
        <v>1.6176481044574</v>
      </c>
    </row>
    <row r="973" spans="1:42">
      <c r="A973">
        <v>1573538346.7969999</v>
      </c>
      <c r="B973">
        <v>31.508156789999902</v>
      </c>
      <c r="C973">
        <v>120.40132563</v>
      </c>
      <c r="D973">
        <v>12.7683</v>
      </c>
      <c r="E973">
        <v>0.409275872351335</v>
      </c>
      <c r="F973">
        <v>1.6145910276220601</v>
      </c>
      <c r="G973">
        <v>-98.421229340818499</v>
      </c>
      <c r="H973">
        <v>50.094954437269301</v>
      </c>
      <c r="I973">
        <v>-37.371693029933098</v>
      </c>
      <c r="J973">
        <v>-0.249493104266413</v>
      </c>
      <c r="K973">
        <v>32.7393</v>
      </c>
      <c r="L973">
        <v>53.093699999999998</v>
      </c>
      <c r="M973">
        <v>0.43890000000000001</v>
      </c>
      <c r="N973">
        <v>1.70269917045701</v>
      </c>
      <c r="O973">
        <v>-0.35365075016762798</v>
      </c>
      <c r="P973" s="3">
        <v>117.150336376349</v>
      </c>
      <c r="Q973">
        <v>4.1016140027138999</v>
      </c>
      <c r="R973">
        <v>0.103551426677967</v>
      </c>
      <c r="S973">
        <v>1.88953849974332E-2</v>
      </c>
      <c r="T973">
        <v>34.3615365360684</v>
      </c>
      <c r="U973">
        <v>52.595288450272797</v>
      </c>
      <c r="V973">
        <v>0.27548310426641798</v>
      </c>
      <c r="W973">
        <v>0.40927587235132701</v>
      </c>
      <c r="X973">
        <v>-1.6145910276220601</v>
      </c>
      <c r="Y973" s="3">
        <v>118.79002084935</v>
      </c>
      <c r="Z973">
        <v>3.90459738360178</v>
      </c>
      <c r="AA973">
        <v>-0.12902926272536999</v>
      </c>
      <c r="AB973">
        <v>-5.6419246101529298E-2</v>
      </c>
      <c r="AC973">
        <v>31.508144638604801</v>
      </c>
      <c r="AD973">
        <v>120.401314767461</v>
      </c>
      <c r="AE973">
        <v>12.9317125435918</v>
      </c>
      <c r="AF973">
        <v>31.385149999999999</v>
      </c>
      <c r="AG973">
        <v>52.231389999999998</v>
      </c>
      <c r="AH973">
        <v>0.14879000000000001</v>
      </c>
      <c r="AI973">
        <v>31.508130482467099</v>
      </c>
      <c r="AJ973">
        <v>120.401318315757</v>
      </c>
      <c r="AK973">
        <v>12.6415886748582</v>
      </c>
      <c r="AL973">
        <v>2.9574606961779201E-2</v>
      </c>
      <c r="AM973">
        <v>-6.2017113541581901E-3</v>
      </c>
      <c r="AN973">
        <v>2.03285112353608</v>
      </c>
      <c r="AP973" s="5">
        <v>1.6396844730010101</v>
      </c>
    </row>
    <row r="974" spans="1:42">
      <c r="A974">
        <v>1573538346.8970001</v>
      </c>
      <c r="B974">
        <v>31.508156339999999</v>
      </c>
      <c r="C974">
        <v>120.40132156</v>
      </c>
      <c r="D974">
        <v>12.7753</v>
      </c>
      <c r="E974">
        <v>0.24919352514845999</v>
      </c>
      <c r="F974">
        <v>1.65398414988952</v>
      </c>
      <c r="G974">
        <v>-99.187866569320505</v>
      </c>
      <c r="H974">
        <v>50.045060579811498</v>
      </c>
      <c r="I974">
        <v>-37.758319903201802</v>
      </c>
      <c r="J974">
        <v>-0.256491222834689</v>
      </c>
      <c r="K974">
        <v>32.532380000000003</v>
      </c>
      <c r="L974">
        <v>53.458379999999998</v>
      </c>
      <c r="M974">
        <v>0.44246999999999997</v>
      </c>
      <c r="N974">
        <v>1.55022885955418</v>
      </c>
      <c r="O974">
        <v>-0.39765910714333902</v>
      </c>
      <c r="P974" s="3">
        <v>117.90220846680801</v>
      </c>
      <c r="Q974">
        <v>4.0971514529081796</v>
      </c>
      <c r="R974">
        <v>0.18531378801856199</v>
      </c>
      <c r="S974">
        <v>1.20455802075076E-2</v>
      </c>
      <c r="T974">
        <v>34.180192539423601</v>
      </c>
      <c r="U974">
        <v>52.940374078815097</v>
      </c>
      <c r="V974">
        <v>0.28248122283469401</v>
      </c>
      <c r="W974">
        <v>0.249193525148452</v>
      </c>
      <c r="X974">
        <v>-1.65398414988953</v>
      </c>
      <c r="Y974" s="3">
        <v>119.55665807785201</v>
      </c>
      <c r="Z974">
        <v>3.8952468392971702</v>
      </c>
      <c r="AA974">
        <v>-8.1513341604676298E-2</v>
      </c>
      <c r="AB974">
        <v>-1.8183676355122701E-2</v>
      </c>
      <c r="AC974">
        <v>31.5081440338692</v>
      </c>
      <c r="AD974">
        <v>120.40131041038001</v>
      </c>
      <c r="AE974">
        <v>12.935284533537899</v>
      </c>
      <c r="AF974">
        <v>31.191800000000001</v>
      </c>
      <c r="AG974">
        <v>52.587240000000001</v>
      </c>
      <c r="AH974">
        <v>0.15865000000000001</v>
      </c>
      <c r="AI974">
        <v>31.5081299647468</v>
      </c>
      <c r="AJ974">
        <v>120.401314095538</v>
      </c>
      <c r="AK974">
        <v>12.6514506516978</v>
      </c>
      <c r="AL974">
        <v>2.7097855947503802E-2</v>
      </c>
      <c r="AM974">
        <v>-6.8977812985706703E-3</v>
      </c>
      <c r="AN974">
        <v>2.04601608903174</v>
      </c>
      <c r="AP974" s="5">
        <v>1.65444961104448</v>
      </c>
    </row>
    <row r="975" spans="1:42">
      <c r="A975">
        <v>1573538346.997</v>
      </c>
      <c r="B975">
        <v>31.508155840000001</v>
      </c>
      <c r="C975">
        <v>120.40131751</v>
      </c>
      <c r="D975">
        <v>12.7827</v>
      </c>
      <c r="E975">
        <v>0.22496535605372001</v>
      </c>
      <c r="F975">
        <v>1.6059130196759701</v>
      </c>
      <c r="G975">
        <v>-100.042336050564</v>
      </c>
      <c r="H975">
        <v>49.989622808265104</v>
      </c>
      <c r="I975">
        <v>-38.143046919769901</v>
      </c>
      <c r="J975">
        <v>-0.263889372186348</v>
      </c>
      <c r="K975">
        <v>32.323120000000003</v>
      </c>
      <c r="L975">
        <v>53.810009999999998</v>
      </c>
      <c r="M975">
        <v>0.44795000000000001</v>
      </c>
      <c r="N975">
        <v>1.51328892724485</v>
      </c>
      <c r="O975">
        <v>-0.34246356570129699</v>
      </c>
      <c r="P975" s="3">
        <v>118.73365070524299</v>
      </c>
      <c r="Q975">
        <v>4.0661011292018303</v>
      </c>
      <c r="R975">
        <v>0.16586966994107599</v>
      </c>
      <c r="S975">
        <v>9.5497433061167009E-3</v>
      </c>
      <c r="T975">
        <v>33.994312547043002</v>
      </c>
      <c r="U975">
        <v>53.281749022570402</v>
      </c>
      <c r="V975">
        <v>0.28987937218635201</v>
      </c>
      <c r="W975">
        <v>0.22496535605371201</v>
      </c>
      <c r="X975">
        <v>-1.6059130196759801</v>
      </c>
      <c r="Y975" s="3">
        <v>120.411127559096</v>
      </c>
      <c r="Z975">
        <v>3.8704366519781899</v>
      </c>
      <c r="AA975">
        <v>-0.104670767881691</v>
      </c>
      <c r="AB975">
        <v>-5.9281138441425199E-2</v>
      </c>
      <c r="AC975">
        <v>31.5081433683836</v>
      </c>
      <c r="AD975">
        <v>120.401306173512</v>
      </c>
      <c r="AE975">
        <v>12.940766427665899</v>
      </c>
      <c r="AF975">
        <v>30.983640000000001</v>
      </c>
      <c r="AG975">
        <v>52.9375</v>
      </c>
      <c r="AH975">
        <v>0.16381999999999999</v>
      </c>
      <c r="AI975">
        <v>31.5081293042612</v>
      </c>
      <c r="AJ975">
        <v>120.40130987622101</v>
      </c>
      <c r="AK975">
        <v>12.6566225374117</v>
      </c>
      <c r="AL975">
        <v>2.6341228097049901E-2</v>
      </c>
      <c r="AM975">
        <v>-6.0680908395282498E-3</v>
      </c>
      <c r="AN975">
        <v>2.06022779072963</v>
      </c>
      <c r="AP975" s="5">
        <v>1.6774768538523199</v>
      </c>
    </row>
    <row r="976" spans="1:42">
      <c r="A976">
        <v>1573538347.0969999</v>
      </c>
      <c r="B976">
        <v>31.508155299999999</v>
      </c>
      <c r="C976">
        <v>120.40131350999999</v>
      </c>
      <c r="D976">
        <v>12.786099999999999</v>
      </c>
      <c r="E976">
        <v>0.21653896883351301</v>
      </c>
      <c r="F976">
        <v>1.6327519141831499</v>
      </c>
      <c r="G976">
        <v>-101.05199434270099</v>
      </c>
      <c r="H976">
        <v>49.9297498647243</v>
      </c>
      <c r="I976">
        <v>-38.523024217350802</v>
      </c>
      <c r="J976">
        <v>-0.26728756132542802</v>
      </c>
      <c r="K976">
        <v>32.109560000000002</v>
      </c>
      <c r="L976">
        <v>54.150069999999999</v>
      </c>
      <c r="M976">
        <v>0.45038</v>
      </c>
      <c r="N976">
        <v>1.4569972641492499</v>
      </c>
      <c r="O976">
        <v>-0.37304363017262998</v>
      </c>
      <c r="P976" s="3">
        <v>119.708904898597</v>
      </c>
      <c r="Q976">
        <v>4.0150384562554997</v>
      </c>
      <c r="R976">
        <v>0.169124514719901</v>
      </c>
      <c r="S976">
        <v>-1.6618393816045999E-3</v>
      </c>
      <c r="T976">
        <v>33.805927900525496</v>
      </c>
      <c r="U976">
        <v>53.6171275266544</v>
      </c>
      <c r="V976">
        <v>0.29327756132543298</v>
      </c>
      <c r="W976">
        <v>0.21653896883350501</v>
      </c>
      <c r="X976">
        <v>-1.6327519141831499</v>
      </c>
      <c r="Y976" s="3">
        <v>121.42078585123301</v>
      </c>
      <c r="Z976">
        <v>3.8201788715916201</v>
      </c>
      <c r="AA976">
        <v>-0.116198393312512</v>
      </c>
      <c r="AB976">
        <v>-8.8346038035470004E-2</v>
      </c>
      <c r="AC976">
        <v>31.508142630222402</v>
      </c>
      <c r="AD976">
        <v>120.40130203507</v>
      </c>
      <c r="AE976">
        <v>12.943198230117501</v>
      </c>
      <c r="AF976">
        <v>30.782350000000001</v>
      </c>
      <c r="AG976">
        <v>53.264229999999998</v>
      </c>
      <c r="AH976">
        <v>0.16667999999999999</v>
      </c>
      <c r="AI976">
        <v>31.5081286279983</v>
      </c>
      <c r="AJ976">
        <v>120.40130591428699</v>
      </c>
      <c r="AK976">
        <v>12.659484284929899</v>
      </c>
      <c r="AL976">
        <v>2.5495776046117601E-2</v>
      </c>
      <c r="AM976">
        <v>-6.7592656690683298E-3</v>
      </c>
      <c r="AN976">
        <v>2.07728050894909</v>
      </c>
      <c r="AP976" s="5">
        <v>1.7118809526358301</v>
      </c>
    </row>
    <row r="977" spans="1:42">
      <c r="A977">
        <v>1573538347.197</v>
      </c>
      <c r="B977">
        <v>31.508154489999999</v>
      </c>
      <c r="C977">
        <v>120.40130909</v>
      </c>
      <c r="D977">
        <v>12.7807</v>
      </c>
      <c r="E977">
        <v>0.20168561013418301</v>
      </c>
      <c r="F977">
        <v>1.72410684051468</v>
      </c>
      <c r="G977">
        <v>-102.004372965469</v>
      </c>
      <c r="H977">
        <v>49.839939828511703</v>
      </c>
      <c r="I977">
        <v>-38.942899171010197</v>
      </c>
      <c r="J977">
        <v>-0.26188571995725501</v>
      </c>
      <c r="K977">
        <v>31.90231</v>
      </c>
      <c r="L977">
        <v>54.463230000000003</v>
      </c>
      <c r="M977">
        <v>0.45295999999999997</v>
      </c>
      <c r="N977">
        <v>1.51319808215718</v>
      </c>
      <c r="O977">
        <v>-0.48717203608861798</v>
      </c>
      <c r="P977" s="3">
        <v>120.782128542354</v>
      </c>
      <c r="Q977">
        <v>3.9607506111170898</v>
      </c>
      <c r="R977">
        <v>0.217734147059335</v>
      </c>
      <c r="S977">
        <v>-1.6312714056711902E-2</v>
      </c>
      <c r="T977">
        <v>33.575591239724403</v>
      </c>
      <c r="U977">
        <v>53.979489006403497</v>
      </c>
      <c r="V977">
        <v>0.28787571995726002</v>
      </c>
      <c r="W977">
        <v>0.20168561013417499</v>
      </c>
      <c r="X977">
        <v>-1.72410684051469</v>
      </c>
      <c r="Y977" s="3">
        <v>122.373164474001</v>
      </c>
      <c r="Z977">
        <v>3.8125300089791101</v>
      </c>
      <c r="AA977">
        <v>-3.8552409685071003E-2</v>
      </c>
      <c r="AB977">
        <v>-7.3504913721510898E-2</v>
      </c>
      <c r="AC977">
        <v>31.508141860970198</v>
      </c>
      <c r="AD977">
        <v>120.401298185217</v>
      </c>
      <c r="AE977">
        <v>12.945779859088301</v>
      </c>
      <c r="AF977">
        <v>30.565580000000001</v>
      </c>
      <c r="AG977">
        <v>53.598190000000002</v>
      </c>
      <c r="AH977">
        <v>0.17136999999999999</v>
      </c>
      <c r="AI977">
        <v>31.508127843547999</v>
      </c>
      <c r="AJ977">
        <v>120.401301824283</v>
      </c>
      <c r="AK977">
        <v>12.664176042191601</v>
      </c>
      <c r="AL977">
        <v>2.6218926333138399E-2</v>
      </c>
      <c r="AM977">
        <v>-8.6443542576254695E-3</v>
      </c>
      <c r="AN977">
        <v>2.0959775239912699</v>
      </c>
      <c r="AP977" s="5">
        <v>1.5910359316470799</v>
      </c>
    </row>
    <row r="978" spans="1:42">
      <c r="A978">
        <v>1573538347.2969999</v>
      </c>
      <c r="B978">
        <v>31.5081537699999</v>
      </c>
      <c r="C978">
        <v>120.40130517</v>
      </c>
      <c r="D978">
        <v>12.7874</v>
      </c>
      <c r="E978">
        <v>0.120840936957025</v>
      </c>
      <c r="F978">
        <v>1.70251615976311</v>
      </c>
      <c r="G978">
        <v>-103.220925265489</v>
      </c>
      <c r="H978">
        <v>49.760108787887702</v>
      </c>
      <c r="I978">
        <v>-39.315277034729398</v>
      </c>
      <c r="J978">
        <v>-0.26858406306793697</v>
      </c>
      <c r="K978">
        <v>31.673069999999999</v>
      </c>
      <c r="L978">
        <v>54.786709999999999</v>
      </c>
      <c r="M978">
        <v>0.45779999999999998</v>
      </c>
      <c r="N978">
        <v>1.42836992635003</v>
      </c>
      <c r="O978">
        <v>-0.486773701442127</v>
      </c>
      <c r="P978" s="3">
        <v>121.97243705738801</v>
      </c>
      <c r="Q978">
        <v>3.94041118769062</v>
      </c>
      <c r="R978">
        <v>0.26711552284517298</v>
      </c>
      <c r="S978">
        <v>5.5071569546276001E-3</v>
      </c>
      <c r="T978">
        <v>33.371141511812198</v>
      </c>
      <c r="U978">
        <v>54.3007966116541</v>
      </c>
      <c r="V978">
        <v>0.29457406306794198</v>
      </c>
      <c r="W978">
        <v>0.120840936957016</v>
      </c>
      <c r="X978">
        <v>-1.70251615976311</v>
      </c>
      <c r="Y978" s="3">
        <v>123.589716774021</v>
      </c>
      <c r="Z978">
        <v>3.79661209733659</v>
      </c>
      <c r="AA978">
        <v>-1.7395271363293899E-2</v>
      </c>
      <c r="AB978">
        <v>-2.3471618853764298E-2</v>
      </c>
      <c r="AC978">
        <v>31.5081409381886</v>
      </c>
      <c r="AD978">
        <v>120.401294152948</v>
      </c>
      <c r="AE978">
        <v>12.9506214875727</v>
      </c>
      <c r="AP978" s="5">
        <v>1.6172797166333399</v>
      </c>
    </row>
    <row r="979" spans="1:42">
      <c r="A979">
        <v>1573538347.3970001</v>
      </c>
      <c r="B979">
        <v>31.508152939999999</v>
      </c>
      <c r="C979">
        <v>120.40130129999901</v>
      </c>
      <c r="D979">
        <v>12.7957</v>
      </c>
      <c r="E979">
        <v>-0.14134733703110999</v>
      </c>
      <c r="F979">
        <v>1.68927159558294</v>
      </c>
      <c r="G979">
        <v>-104.497364988629</v>
      </c>
      <c r="H979">
        <v>49.668081123436302</v>
      </c>
      <c r="I979">
        <v>-39.682905248862497</v>
      </c>
      <c r="J979">
        <v>-0.276882507837445</v>
      </c>
      <c r="K979">
        <v>31.437010000000001</v>
      </c>
      <c r="L979">
        <v>55.099980000000002</v>
      </c>
      <c r="M979">
        <v>0.46206000000000003</v>
      </c>
      <c r="N979">
        <v>1.2075125167616101</v>
      </c>
      <c r="O979">
        <v>-0.453470427931989</v>
      </c>
      <c r="P979" s="3">
        <v>123.240107642293</v>
      </c>
      <c r="Q979">
        <v>3.9025030648548</v>
      </c>
      <c r="R979">
        <v>0.33048168078176698</v>
      </c>
      <c r="S979">
        <v>-3.5313264542779798E-3</v>
      </c>
      <c r="T979">
        <v>33.156910964050702</v>
      </c>
      <c r="U979">
        <v>54.6134063799865</v>
      </c>
      <c r="V979">
        <v>0.30287250783745001</v>
      </c>
      <c r="W979">
        <v>-0.14134733703111901</v>
      </c>
      <c r="X979">
        <v>-1.68927159558295</v>
      </c>
      <c r="Y979" s="3">
        <v>124.866156497161</v>
      </c>
      <c r="Z979">
        <v>3.7609862505756699</v>
      </c>
      <c r="AA979">
        <v>3.9596935998818202E-2</v>
      </c>
      <c r="AB979">
        <v>-3.2887165281771699E-2</v>
      </c>
      <c r="AC979">
        <v>31.5081399256939</v>
      </c>
      <c r="AD979">
        <v>120.401290196449</v>
      </c>
      <c r="AE979">
        <v>12.954883023165101</v>
      </c>
      <c r="AF979">
        <v>30.10397</v>
      </c>
      <c r="AG979">
        <v>54.24821</v>
      </c>
      <c r="AH979">
        <v>0.18001</v>
      </c>
      <c r="AI979">
        <v>31.508125981126501</v>
      </c>
      <c r="AJ979">
        <v>120.401293718079</v>
      </c>
      <c r="AK979">
        <v>12.672819348983399</v>
      </c>
      <c r="AL979">
        <v>2.10407437689091E-2</v>
      </c>
      <c r="AM979">
        <v>-7.7639936014986697E-3</v>
      </c>
      <c r="AN979">
        <v>2.13892741629757</v>
      </c>
      <c r="AP979" s="5">
        <v>1.6260488548679799</v>
      </c>
    </row>
    <row r="980" spans="1:42">
      <c r="A980">
        <v>1573538347.497</v>
      </c>
      <c r="B980">
        <v>31.50815201</v>
      </c>
      <c r="C980">
        <v>120.40129751000001</v>
      </c>
      <c r="D980">
        <v>12.8034</v>
      </c>
      <c r="E980">
        <v>-0.55047233909775495</v>
      </c>
      <c r="F980">
        <v>1.6660878065062801</v>
      </c>
      <c r="G980">
        <v>-105.81207323138599</v>
      </c>
      <c r="H980">
        <v>49.564965591380002</v>
      </c>
      <c r="I980">
        <v>-40.042933965162703</v>
      </c>
      <c r="J980">
        <v>-0.28458106573931302</v>
      </c>
      <c r="K980">
        <v>31.185749999999999</v>
      </c>
      <c r="L980">
        <v>55.412599999999998</v>
      </c>
      <c r="M980">
        <v>0.46514</v>
      </c>
      <c r="N980">
        <v>0.81860310631182498</v>
      </c>
      <c r="O980">
        <v>-0.45390002223606901</v>
      </c>
      <c r="P980" s="3">
        <v>124.538278915001</v>
      </c>
      <c r="Q980">
        <v>3.8989411802697198</v>
      </c>
      <c r="R980">
        <v>0.35961477017827298</v>
      </c>
      <c r="S980">
        <v>-2.1527751079219101E-2</v>
      </c>
      <c r="T980">
        <v>32.934930946397103</v>
      </c>
      <c r="U980">
        <v>54.915032574595898</v>
      </c>
      <c r="V980">
        <v>0.31057106573931798</v>
      </c>
      <c r="W980">
        <v>-0.55047233909776405</v>
      </c>
      <c r="X980">
        <v>-1.6660878065062901</v>
      </c>
      <c r="Y980" s="3">
        <v>126.18086473991799</v>
      </c>
      <c r="Z980">
        <v>3.7502480975972601</v>
      </c>
      <c r="AA980">
        <v>5.6848210320058899E-2</v>
      </c>
      <c r="AB980">
        <v>-3.4607332337301899E-2</v>
      </c>
      <c r="AC980">
        <v>31.5081387826434</v>
      </c>
      <c r="AD980">
        <v>120.401286190674</v>
      </c>
      <c r="AE980">
        <v>12.9579645013436</v>
      </c>
      <c r="AF980">
        <v>29.848690000000001</v>
      </c>
      <c r="AG980">
        <v>54.57067</v>
      </c>
      <c r="AH980">
        <v>0.18262999999999999</v>
      </c>
      <c r="AI980">
        <v>31.508124834975799</v>
      </c>
      <c r="AJ980">
        <v>120.401289600466</v>
      </c>
      <c r="AK980">
        <v>12.675440903753</v>
      </c>
      <c r="AL980">
        <v>1.41090718140102E-2</v>
      </c>
      <c r="AM980">
        <v>-7.7520256413443197E-3</v>
      </c>
      <c r="AN980">
        <v>2.16151742731078</v>
      </c>
      <c r="AP980" s="5">
        <v>1.64258582491667</v>
      </c>
    </row>
    <row r="981" spans="1:42">
      <c r="A981">
        <v>1573538347.5969999</v>
      </c>
      <c r="B981">
        <v>31.508151030000001</v>
      </c>
      <c r="C981">
        <v>120.40129374</v>
      </c>
      <c r="D981">
        <v>12.808999999999999</v>
      </c>
      <c r="E981">
        <v>-0.80460971814494597</v>
      </c>
      <c r="F981">
        <v>1.59174169402166</v>
      </c>
      <c r="G981">
        <v>-107.09194150389899</v>
      </c>
      <c r="H981">
        <v>49.456306124648499</v>
      </c>
      <c r="I981">
        <v>-40.401062814677402</v>
      </c>
      <c r="J981">
        <v>-0.29017965625715902</v>
      </c>
      <c r="K981">
        <v>30.922270000000001</v>
      </c>
      <c r="L981">
        <v>55.730620000000002</v>
      </c>
      <c r="M981">
        <v>0.46611000000000002</v>
      </c>
      <c r="N981">
        <v>0.49897731672925699</v>
      </c>
      <c r="O981">
        <v>-0.36901847142743599</v>
      </c>
      <c r="P981" s="3">
        <v>125.81514101605801</v>
      </c>
      <c r="Q981">
        <v>3.9127209661342599</v>
      </c>
      <c r="R981">
        <v>0.29976100836868202</v>
      </c>
      <c r="S981">
        <v>-2.4271941313576399E-2</v>
      </c>
      <c r="T981">
        <v>32.708414917218398</v>
      </c>
      <c r="U981">
        <v>55.212948067798699</v>
      </c>
      <c r="V981">
        <v>0.31616965625716398</v>
      </c>
      <c r="W981">
        <v>-0.80460971814495497</v>
      </c>
      <c r="X981">
        <v>-1.59174169402167</v>
      </c>
      <c r="Y981" s="3">
        <v>127.46073301243101</v>
      </c>
      <c r="Z981">
        <v>3.7285646248002302</v>
      </c>
      <c r="AA981">
        <v>-4.70556406344375E-3</v>
      </c>
      <c r="AB981">
        <v>-6.2066547794559397E-2</v>
      </c>
      <c r="AC981">
        <v>31.508137553224401</v>
      </c>
      <c r="AD981">
        <v>120.40128208683301</v>
      </c>
      <c r="AE981">
        <v>12.9589359946548</v>
      </c>
      <c r="AF981">
        <v>29.596119999999999</v>
      </c>
      <c r="AG981">
        <v>54.88597</v>
      </c>
      <c r="AH981">
        <v>0.18426000000000001</v>
      </c>
      <c r="AI981">
        <v>31.508123689262099</v>
      </c>
      <c r="AJ981">
        <v>120.401285563442</v>
      </c>
      <c r="AK981">
        <v>12.6770724365487</v>
      </c>
      <c r="AL981">
        <v>8.5435133305478295E-3</v>
      </c>
      <c r="AM981">
        <v>-6.47093675951892E-3</v>
      </c>
      <c r="AN981">
        <v>2.1836876353688801</v>
      </c>
      <c r="AP981" s="5">
        <v>1.6455919963733601</v>
      </c>
    </row>
    <row r="982" spans="1:42">
      <c r="A982">
        <v>1573538347.697</v>
      </c>
      <c r="B982">
        <v>31.508149939999999</v>
      </c>
      <c r="C982">
        <v>120.40128962</v>
      </c>
      <c r="D982">
        <v>12.814</v>
      </c>
      <c r="E982">
        <v>-0.80526444078770298</v>
      </c>
      <c r="F982">
        <v>1.5105834149578801</v>
      </c>
      <c r="G982">
        <v>-108.567570489399</v>
      </c>
      <c r="H982">
        <v>49.335450164864199</v>
      </c>
      <c r="I982">
        <v>-40.792439710405503</v>
      </c>
      <c r="J982">
        <v>-0.29517810690254298</v>
      </c>
      <c r="K982">
        <v>30.667090000000002</v>
      </c>
      <c r="L982">
        <v>56.032069999999997</v>
      </c>
      <c r="M982">
        <v>0.46699000000000002</v>
      </c>
      <c r="N982">
        <v>0.41391511668381298</v>
      </c>
      <c r="O982">
        <v>-0.30226017603017802</v>
      </c>
      <c r="P982" s="3">
        <v>127.12606808770801</v>
      </c>
      <c r="Q982">
        <v>3.8998985873952701</v>
      </c>
      <c r="R982">
        <v>0.22555697474970801</v>
      </c>
      <c r="S982">
        <v>2.3470990764523098E-3</v>
      </c>
      <c r="T982">
        <v>32.458892657059003</v>
      </c>
      <c r="U982">
        <v>55.537787534628201</v>
      </c>
      <c r="V982">
        <v>0.32116810690254799</v>
      </c>
      <c r="W982">
        <v>-0.80526444078771298</v>
      </c>
      <c r="X982">
        <v>-1.5105834149578801</v>
      </c>
      <c r="Y982" s="3">
        <v>128.93636199793201</v>
      </c>
      <c r="Z982">
        <v>3.7133323156811402</v>
      </c>
      <c r="AA982">
        <v>-7.5275263943786405E-2</v>
      </c>
      <c r="AB982">
        <v>-4.8668654761516099E-2</v>
      </c>
      <c r="AC982">
        <v>31.508136341966701</v>
      </c>
      <c r="AD982">
        <v>120.401278176928</v>
      </c>
      <c r="AE982">
        <v>12.9598174076527</v>
      </c>
      <c r="AF982">
        <v>29.34273</v>
      </c>
      <c r="AG982">
        <v>55.177199999999999</v>
      </c>
      <c r="AH982">
        <v>0.18909999999999999</v>
      </c>
      <c r="AI982">
        <v>31.508122461056999</v>
      </c>
      <c r="AJ982">
        <v>120.401281760955</v>
      </c>
      <c r="AK982">
        <v>12.6819137837737</v>
      </c>
      <c r="AL982">
        <v>7.1757460496678499E-3</v>
      </c>
      <c r="AM982">
        <v>-5.3394653712259604E-3</v>
      </c>
      <c r="AN982">
        <v>2.20672918635446</v>
      </c>
      <c r="AP982" s="5">
        <v>1.8102939102234701</v>
      </c>
    </row>
    <row r="983" spans="1:42">
      <c r="A983">
        <v>1573538347.7969999</v>
      </c>
      <c r="B983">
        <v>31.50814901</v>
      </c>
      <c r="C983">
        <v>120.40128627999999</v>
      </c>
      <c r="D983">
        <v>12.8186</v>
      </c>
      <c r="E983">
        <v>-0.63033415636563295</v>
      </c>
      <c r="F983">
        <v>1.3952248009066399</v>
      </c>
      <c r="G983">
        <v>-109.814267806666</v>
      </c>
      <c r="H983">
        <v>49.232334478721697</v>
      </c>
      <c r="I983">
        <v>-41.109721012043401</v>
      </c>
      <c r="J983">
        <v>-0.29977687106412099</v>
      </c>
      <c r="K983">
        <v>30.407029999999999</v>
      </c>
      <c r="L983">
        <v>56.327039999999997</v>
      </c>
      <c r="M983">
        <v>0.4698</v>
      </c>
      <c r="N983">
        <v>0.59140993709372602</v>
      </c>
      <c r="O983">
        <v>-0.18172058445124201</v>
      </c>
      <c r="P983" s="3">
        <v>128.51406949705799</v>
      </c>
      <c r="Q983">
        <v>3.8937851795191798</v>
      </c>
      <c r="R983">
        <v>0.226349063879308</v>
      </c>
      <c r="S983">
        <v>1.7735104670873799E-2</v>
      </c>
      <c r="T983">
        <v>32.251791222796399</v>
      </c>
      <c r="U983">
        <v>55.799339183493302</v>
      </c>
      <c r="V983">
        <v>0.325766871064126</v>
      </c>
      <c r="W983">
        <v>-0.63033415636564205</v>
      </c>
      <c r="X983">
        <v>-1.3952248009066499</v>
      </c>
      <c r="Y983" s="3">
        <v>130.18305931519799</v>
      </c>
      <c r="Z983">
        <v>3.7005679533922202</v>
      </c>
      <c r="AA983">
        <v>-5.9867726343146098E-2</v>
      </c>
      <c r="AB983">
        <v>-4.4078766645486503E-2</v>
      </c>
      <c r="AC983">
        <v>31.508135069107201</v>
      </c>
      <c r="AD983">
        <v>120.401274313092</v>
      </c>
      <c r="AE983">
        <v>12.962628765031599</v>
      </c>
      <c r="AF983">
        <v>29.086649999999999</v>
      </c>
      <c r="AG983">
        <v>55.466079999999998</v>
      </c>
      <c r="AH983">
        <v>0.18620999999999999</v>
      </c>
      <c r="AI983">
        <v>31.508121202731601</v>
      </c>
      <c r="AJ983">
        <v>120.401277971802</v>
      </c>
      <c r="AK983">
        <v>12.6790251201018</v>
      </c>
      <c r="AL983">
        <v>1.0267972464450201E-2</v>
      </c>
      <c r="AM983">
        <v>-3.2787292744226601E-3</v>
      </c>
      <c r="AN983">
        <v>2.2309442001613999</v>
      </c>
      <c r="AP983" s="5">
        <v>1.6689898181401699</v>
      </c>
    </row>
    <row r="984" spans="1:42">
      <c r="A984">
        <v>1573538347.8970001</v>
      </c>
      <c r="B984">
        <v>31.508147869999998</v>
      </c>
      <c r="C984">
        <v>120.40128262</v>
      </c>
      <c r="D984">
        <v>12.824</v>
      </c>
      <c r="E984">
        <v>-0.55462045191151699</v>
      </c>
      <c r="F984">
        <v>1.23969435216678</v>
      </c>
      <c r="G984">
        <v>-111.29409347113599</v>
      </c>
      <c r="H984">
        <v>49.105934450147998</v>
      </c>
      <c r="I984">
        <v>-41.4574005835915</v>
      </c>
      <c r="J984">
        <v>-0.30517560130148802</v>
      </c>
      <c r="K984">
        <v>30.144590000000001</v>
      </c>
      <c r="L984">
        <v>56.607149999999997</v>
      </c>
      <c r="M984">
        <v>0.47171000000000002</v>
      </c>
      <c r="N984">
        <v>0.70570692591383899</v>
      </c>
      <c r="O984">
        <v>-2.7281019752991E-2</v>
      </c>
      <c r="P984" s="3">
        <v>129.967014232905</v>
      </c>
      <c r="Q984">
        <v>3.8594797364746798</v>
      </c>
      <c r="R984">
        <v>0.279828711125652</v>
      </c>
      <c r="S984">
        <v>1.64570462423471E-2</v>
      </c>
      <c r="T984">
        <v>32.012280909706199</v>
      </c>
      <c r="U984">
        <v>56.081283968191798</v>
      </c>
      <c r="V984">
        <v>0.33116560130149297</v>
      </c>
      <c r="W984">
        <v>-0.55462045191152698</v>
      </c>
      <c r="X984">
        <v>-1.23969435216678</v>
      </c>
      <c r="Y984" s="3">
        <v>131.66288497966801</v>
      </c>
      <c r="Z984">
        <v>3.68213406431867</v>
      </c>
      <c r="AA984">
        <v>-2.18373338024033E-2</v>
      </c>
      <c r="AB984">
        <v>-2.2280781772665199E-2</v>
      </c>
      <c r="AC984">
        <v>31.508133729477901</v>
      </c>
      <c r="AD984">
        <v>120.401270587186</v>
      </c>
      <c r="AE984">
        <v>12.9645400047302</v>
      </c>
      <c r="AF984">
        <v>28.824870000000001</v>
      </c>
      <c r="AG984">
        <v>55.743740000000003</v>
      </c>
      <c r="AH984">
        <v>0.18869</v>
      </c>
      <c r="AI984">
        <v>31.508119860991901</v>
      </c>
      <c r="AJ984">
        <v>120.401274272493</v>
      </c>
      <c r="AK984">
        <v>12.681506357155699</v>
      </c>
      <c r="AL984">
        <v>1.22444288238593E-2</v>
      </c>
      <c r="AM984">
        <v>-5.7009723088129595E-4</v>
      </c>
      <c r="AN984">
        <v>2.2562642185452999</v>
      </c>
      <c r="AP984" s="5">
        <v>1.6958707467627201</v>
      </c>
    </row>
    <row r="985" spans="1:42">
      <c r="A985">
        <v>1573538347.997</v>
      </c>
      <c r="B985">
        <v>31.50814664</v>
      </c>
      <c r="C985">
        <v>120.40127905</v>
      </c>
      <c r="D985">
        <v>12.829700000000001</v>
      </c>
      <c r="E985">
        <v>-0.501579770759225</v>
      </c>
      <c r="F985">
        <v>1.1302944414498499</v>
      </c>
      <c r="G985">
        <v>-112.879093123285</v>
      </c>
      <c r="H985">
        <v>48.9695553400447</v>
      </c>
      <c r="I985">
        <v>-41.796530721980197</v>
      </c>
      <c r="J985">
        <v>-0.31087444275269499</v>
      </c>
      <c r="K985">
        <v>29.873560000000001</v>
      </c>
      <c r="L985">
        <v>56.87039</v>
      </c>
      <c r="M985">
        <v>0.47491</v>
      </c>
      <c r="N985">
        <v>0.78018535167258696</v>
      </c>
      <c r="O985">
        <v>8.9738462731844396E-2</v>
      </c>
      <c r="P985" s="3">
        <v>131.540992576138</v>
      </c>
      <c r="Q985">
        <v>3.81425568347762</v>
      </c>
      <c r="R985">
        <v>0.33219504199299099</v>
      </c>
      <c r="S985">
        <v>2.7953342088594998E-2</v>
      </c>
      <c r="T985">
        <v>31.766391218189899</v>
      </c>
      <c r="U985">
        <v>56.351740567375799</v>
      </c>
      <c r="V985">
        <v>0.3368644427527</v>
      </c>
      <c r="W985">
        <v>-0.50157977075923499</v>
      </c>
      <c r="X985">
        <v>-1.1302944414498599</v>
      </c>
      <c r="Y985" s="3">
        <v>133.24788463181699</v>
      </c>
      <c r="Z985">
        <v>3.6502308486861001</v>
      </c>
      <c r="AA985">
        <v>3.8867558840658699E-2</v>
      </c>
      <c r="AB985" s="1">
        <v>-6.4576228864391603E-5</v>
      </c>
      <c r="AC985">
        <v>31.508132264263899</v>
      </c>
      <c r="AD985">
        <v>120.401266996291</v>
      </c>
      <c r="AE985">
        <v>12.9677410749718</v>
      </c>
      <c r="AF985">
        <v>28.5473</v>
      </c>
      <c r="AG985">
        <v>55.999000000000002</v>
      </c>
      <c r="AH985">
        <v>0.18865999999999999</v>
      </c>
      <c r="AI985">
        <v>31.5081183154327</v>
      </c>
      <c r="AJ985">
        <v>120.401270736388</v>
      </c>
      <c r="AK985">
        <v>12.681477350182799</v>
      </c>
      <c r="AL985">
        <v>1.3446987700518701E-2</v>
      </c>
      <c r="AM985">
        <v>1.4223596795976E-3</v>
      </c>
      <c r="AN985">
        <v>2.2835867379203201</v>
      </c>
      <c r="AP985" s="5">
        <v>1.70689205567921</v>
      </c>
    </row>
    <row r="986" spans="1:42">
      <c r="A986">
        <v>1573538348.096</v>
      </c>
      <c r="B986">
        <v>31.508145259999999</v>
      </c>
      <c r="C986">
        <v>120.401275589999</v>
      </c>
      <c r="D986">
        <v>12.836399999999999</v>
      </c>
      <c r="E986">
        <v>-0.70973682340021305</v>
      </c>
      <c r="F986">
        <v>1.0150019855705901</v>
      </c>
      <c r="G986">
        <v>-114.511046109806</v>
      </c>
      <c r="H986">
        <v>48.816544437224799</v>
      </c>
      <c r="I986">
        <v>-42.125211575891399</v>
      </c>
      <c r="J986">
        <v>-0.31757346034496597</v>
      </c>
      <c r="K986">
        <v>29.59093</v>
      </c>
      <c r="L986">
        <v>57.116250000000001</v>
      </c>
      <c r="M986">
        <v>0.47783999999999999</v>
      </c>
      <c r="N986">
        <v>0.61423692002073405</v>
      </c>
      <c r="O986">
        <v>0.18492636847983099</v>
      </c>
      <c r="P986" s="3">
        <v>133.15390988638799</v>
      </c>
      <c r="Q986">
        <v>3.7717367976090599</v>
      </c>
      <c r="R986">
        <v>0.43368575046580399</v>
      </c>
      <c r="S986">
        <v>2.13056777551059E-2</v>
      </c>
      <c r="T986">
        <v>31.508546684721399</v>
      </c>
      <c r="U986">
        <v>56.606612371759802</v>
      </c>
      <c r="V986">
        <v>0.34356346034497198</v>
      </c>
      <c r="W986">
        <v>-0.70973682340022304</v>
      </c>
      <c r="X986">
        <v>-1.0150019855706001</v>
      </c>
      <c r="Y986" s="3">
        <v>134.879837618339</v>
      </c>
      <c r="Z986">
        <v>3.61379845992048</v>
      </c>
      <c r="AA986">
        <v>0.10656079836155299</v>
      </c>
      <c r="AB986">
        <v>6.0056081184350603E-3</v>
      </c>
      <c r="AC986">
        <v>31.508130646414799</v>
      </c>
      <c r="AD986">
        <v>120.401263534413</v>
      </c>
      <c r="AE986">
        <v>12.970671962015301</v>
      </c>
      <c r="AF986">
        <v>28.276859999999999</v>
      </c>
      <c r="AG986">
        <v>56.247549999999997</v>
      </c>
      <c r="AH986">
        <v>0.19349</v>
      </c>
      <c r="AI986">
        <v>31.5081168090937</v>
      </c>
      <c r="AJ986">
        <v>120.40126729262801</v>
      </c>
      <c r="AK986">
        <v>12.686308339238099</v>
      </c>
      <c r="AL986">
        <v>1.07548202648888E-2</v>
      </c>
      <c r="AM986">
        <v>3.12024466307645E-3</v>
      </c>
      <c r="AN986">
        <v>2.3117484545315898</v>
      </c>
      <c r="AP986" s="5">
        <v>1.7259277319508799</v>
      </c>
    </row>
    <row r="987" spans="1:42">
      <c r="A987">
        <v>1573538348.1960001</v>
      </c>
      <c r="B987">
        <v>31.508143520000001</v>
      </c>
      <c r="C987">
        <v>120.40127157000001</v>
      </c>
      <c r="D987">
        <v>12.8193</v>
      </c>
      <c r="E987">
        <v>-0.89128781129048895</v>
      </c>
      <c r="F987">
        <v>0.93210249896778197</v>
      </c>
      <c r="G987">
        <v>-116.24793788084401</v>
      </c>
      <c r="H987">
        <v>48.623617332341198</v>
      </c>
      <c r="I987">
        <v>-42.507089236154201</v>
      </c>
      <c r="J987">
        <v>-0.30047240824497101</v>
      </c>
      <c r="K987">
        <v>29.304960000000001</v>
      </c>
      <c r="L987">
        <v>57.342440000000003</v>
      </c>
      <c r="M987">
        <v>0.48019000000000001</v>
      </c>
      <c r="N987">
        <v>0.40970923178515101</v>
      </c>
      <c r="O987">
        <v>0.26827213850675602</v>
      </c>
      <c r="P987" s="3">
        <v>134.87344125176901</v>
      </c>
      <c r="Q987">
        <v>3.7149828117993899</v>
      </c>
      <c r="R987">
        <v>0.42203278343640099</v>
      </c>
      <c r="S987">
        <v>3.6827890789132602E-2</v>
      </c>
      <c r="T987">
        <v>31.194766082429599</v>
      </c>
      <c r="U987">
        <v>56.897461385565897</v>
      </c>
      <c r="V987">
        <v>0.32646240824497602</v>
      </c>
      <c r="W987">
        <v>-0.89128781129049905</v>
      </c>
      <c r="X987">
        <v>-0.93210249896778796</v>
      </c>
      <c r="Y987" s="3">
        <v>136.61672938937599</v>
      </c>
      <c r="Z987">
        <v>3.6025748182575401</v>
      </c>
      <c r="AA987">
        <v>6.7616486827399097E-2</v>
      </c>
      <c r="AB987">
        <v>-1.41569617418869E-2</v>
      </c>
      <c r="AC987">
        <v>31.508128938580199</v>
      </c>
      <c r="AD987">
        <v>120.40126025441501</v>
      </c>
      <c r="AE987">
        <v>12.973022676073001</v>
      </c>
      <c r="AF987">
        <v>27.989940000000001</v>
      </c>
      <c r="AG987">
        <v>56.478740000000002</v>
      </c>
      <c r="AH987">
        <v>0.19408</v>
      </c>
      <c r="AI987">
        <v>31.5081151089224</v>
      </c>
      <c r="AJ987">
        <v>120.401263959806</v>
      </c>
      <c r="AK987">
        <v>12.686899122782</v>
      </c>
      <c r="AL987">
        <v>7.1153134895922598E-3</v>
      </c>
      <c r="AM987">
        <v>4.4847460335614101E-3</v>
      </c>
      <c r="AN987">
        <v>2.3416154141239001</v>
      </c>
      <c r="AP987" s="5">
        <v>1.743288137607</v>
      </c>
    </row>
    <row r="988" spans="1:42">
      <c r="A988">
        <v>1573538348.296</v>
      </c>
      <c r="B988">
        <v>31.508141999999999</v>
      </c>
      <c r="C988">
        <v>120.40126822000001</v>
      </c>
      <c r="D988">
        <v>12.8217</v>
      </c>
      <c r="E988">
        <v>-0.84717438376195897</v>
      </c>
      <c r="F988">
        <v>0.949135391787436</v>
      </c>
      <c r="G988">
        <v>-118.089330484646</v>
      </c>
      <c r="H988">
        <v>48.455083391338398</v>
      </c>
      <c r="I988">
        <v>-42.8253207740646</v>
      </c>
      <c r="J988">
        <v>-0.30287156842350099</v>
      </c>
      <c r="K988">
        <v>29.015409999999999</v>
      </c>
      <c r="L988">
        <v>57.563070000000003</v>
      </c>
      <c r="M988">
        <v>0.48131000000000002</v>
      </c>
      <c r="N988">
        <v>0.41037842969256699</v>
      </c>
      <c r="O988">
        <v>0.27999802590623402</v>
      </c>
      <c r="P988" s="3">
        <v>136.70503161356999</v>
      </c>
      <c r="Q988">
        <v>3.6876263848519102</v>
      </c>
      <c r="R988">
        <v>0.384122499252667</v>
      </c>
      <c r="S988">
        <v>2.2730594182431701E-2</v>
      </c>
      <c r="T988">
        <v>30.926006143994499</v>
      </c>
      <c r="U988">
        <v>57.137134280326897</v>
      </c>
      <c r="V988">
        <v>0.328861568423506</v>
      </c>
      <c r="W988">
        <v>-0.84717438376196896</v>
      </c>
      <c r="X988">
        <v>-0.94913539178744299</v>
      </c>
      <c r="Y988" s="3">
        <v>138.458121993178</v>
      </c>
      <c r="Z988">
        <v>3.58891019422316</v>
      </c>
      <c r="AA988">
        <v>2.8879174295554599E-2</v>
      </c>
      <c r="AB988">
        <v>-5.2635549707628702E-2</v>
      </c>
      <c r="AC988">
        <v>31.5081271830235</v>
      </c>
      <c r="AD988">
        <v>120.401257016171</v>
      </c>
      <c r="AE988">
        <v>12.9741433467715</v>
      </c>
      <c r="AF988">
        <v>27.699200000000001</v>
      </c>
      <c r="AG988">
        <v>56.703299999999999</v>
      </c>
      <c r="AH988">
        <v>0.19467999999999999</v>
      </c>
      <c r="AI988">
        <v>31.508113355641001</v>
      </c>
      <c r="AJ988">
        <v>120.401260678417</v>
      </c>
      <c r="AK988">
        <v>12.6874998519197</v>
      </c>
      <c r="AL988">
        <v>7.0362414117666602E-3</v>
      </c>
      <c r="AM988">
        <v>4.63415698671982E-3</v>
      </c>
      <c r="AN988">
        <v>2.3734319814281899</v>
      </c>
      <c r="AP988" s="5">
        <v>1.75309037960849</v>
      </c>
    </row>
    <row r="989" spans="1:42">
      <c r="A989">
        <v>1573538348.3959999</v>
      </c>
      <c r="B989">
        <v>31.508140419999901</v>
      </c>
      <c r="C989">
        <v>120.40126495</v>
      </c>
      <c r="D989">
        <v>12.821400000000001</v>
      </c>
      <c r="E989">
        <v>-0.70053183723855394</v>
      </c>
      <c r="F989">
        <v>0.98678753039317102</v>
      </c>
      <c r="G989">
        <v>-119.988922749978</v>
      </c>
      <c r="H989">
        <v>48.279896698989504</v>
      </c>
      <c r="I989">
        <v>-43.135952789531501</v>
      </c>
      <c r="J989">
        <v>-0.30257081126359903</v>
      </c>
      <c r="K989">
        <v>28.720939999999999</v>
      </c>
      <c r="L989">
        <v>57.777079999999998</v>
      </c>
      <c r="M989">
        <v>0.48147000000000001</v>
      </c>
      <c r="N989">
        <v>0.53545613279870197</v>
      </c>
      <c r="O989">
        <v>0.223325946385904</v>
      </c>
      <c r="P989" s="3">
        <v>138.56947830975</v>
      </c>
      <c r="Q989">
        <v>3.65605235359279</v>
      </c>
      <c r="R989">
        <v>0.36266915521281001</v>
      </c>
      <c r="S989">
        <v>1.4681939443336499E-2</v>
      </c>
      <c r="T989">
        <v>30.653654540276399</v>
      </c>
      <c r="U989">
        <v>57.367367271362802</v>
      </c>
      <c r="V989">
        <v>0.32856081126360398</v>
      </c>
      <c r="W989">
        <v>-0.70053183723856505</v>
      </c>
      <c r="X989">
        <v>-0.98678753039317701</v>
      </c>
      <c r="Y989" s="3">
        <v>140.35771425850999</v>
      </c>
      <c r="Z989">
        <v>3.56171301179505</v>
      </c>
      <c r="AA989">
        <v>7.5514516398637798E-3</v>
      </c>
      <c r="AB989">
        <v>-6.9062342763152401E-2</v>
      </c>
      <c r="AC989">
        <v>31.508125365087601</v>
      </c>
      <c r="AD989">
        <v>120.401253825231</v>
      </c>
      <c r="AE989">
        <v>12.9743039552122</v>
      </c>
      <c r="AF989">
        <v>27.407599999999999</v>
      </c>
      <c r="AG989">
        <v>56.917740000000002</v>
      </c>
      <c r="AH989">
        <v>0.19378000000000001</v>
      </c>
      <c r="AI989">
        <v>31.5081115633207</v>
      </c>
      <c r="AJ989">
        <v>120.401257493749</v>
      </c>
      <c r="AK989">
        <v>12.6866005090996</v>
      </c>
      <c r="AL989">
        <v>9.2691449368889102E-3</v>
      </c>
      <c r="AM989">
        <v>3.7012838509518798E-3</v>
      </c>
      <c r="AN989">
        <v>2.4058118410943901</v>
      </c>
      <c r="AP989" s="5">
        <v>1.7882359487606401</v>
      </c>
    </row>
    <row r="990" spans="1:42">
      <c r="A990">
        <v>1573538348.4960001</v>
      </c>
      <c r="B990">
        <v>31.508138760000001</v>
      </c>
      <c r="C990">
        <v>120.40126175</v>
      </c>
      <c r="D990">
        <v>12.8215</v>
      </c>
      <c r="E990">
        <v>-0.53023411133460896</v>
      </c>
      <c r="F990">
        <v>1.02823941491232</v>
      </c>
      <c r="G990">
        <v>-121.937845915873</v>
      </c>
      <c r="H990">
        <v>48.0958397162916</v>
      </c>
      <c r="I990">
        <v>-43.439935255924901</v>
      </c>
      <c r="J990">
        <v>-0.30267014498119899</v>
      </c>
      <c r="K990">
        <v>28.423680000000001</v>
      </c>
      <c r="L990">
        <v>57.97822</v>
      </c>
      <c r="M990">
        <v>0.48164000000000001</v>
      </c>
      <c r="N990">
        <v>0.73441203366054097</v>
      </c>
      <c r="O990">
        <v>0.15535721523477899</v>
      </c>
      <c r="P990" s="3">
        <v>140.49493297388699</v>
      </c>
      <c r="Q990">
        <v>3.6389568553749498</v>
      </c>
      <c r="R990">
        <v>0.39804789628910903</v>
      </c>
      <c r="S990">
        <v>8.2757283340193794E-3</v>
      </c>
      <c r="T990">
        <v>30.37530174206</v>
      </c>
      <c r="U990">
        <v>57.588279091959997</v>
      </c>
      <c r="V990">
        <v>0.32866014498120399</v>
      </c>
      <c r="W990">
        <v>-0.53023411133461995</v>
      </c>
      <c r="X990">
        <v>-1.02823941491232</v>
      </c>
      <c r="Y990" s="3">
        <v>142.30663742440501</v>
      </c>
      <c r="Z990">
        <v>3.5544478986592298</v>
      </c>
      <c r="AA990">
        <v>5.4584660753745302E-2</v>
      </c>
      <c r="AB990">
        <v>-4.80900252376932E-2</v>
      </c>
      <c r="AC990">
        <v>31.508123483162201</v>
      </c>
      <c r="AD990">
        <v>120.401250751079</v>
      </c>
      <c r="AE990">
        <v>12.9744744561612</v>
      </c>
      <c r="AF990">
        <v>27.118829999999999</v>
      </c>
      <c r="AG990">
        <v>57.118020000000001</v>
      </c>
      <c r="AH990">
        <v>0.19505</v>
      </c>
      <c r="AI990">
        <v>31.508109750478202</v>
      </c>
      <c r="AJ990">
        <v>120.401254459192</v>
      </c>
      <c r="AK990">
        <v>12.6878710724413</v>
      </c>
      <c r="AL990">
        <v>1.28129789128555E-2</v>
      </c>
      <c r="AM990">
        <v>2.58386147512204E-3</v>
      </c>
      <c r="AN990">
        <v>2.4394826270036898</v>
      </c>
      <c r="AP990" s="5">
        <v>1.81170445051805</v>
      </c>
    </row>
    <row r="991" spans="1:42">
      <c r="A991">
        <v>1573538348.596</v>
      </c>
      <c r="B991">
        <v>31.508136950000001</v>
      </c>
      <c r="C991">
        <v>120.40125867</v>
      </c>
      <c r="D991">
        <v>12.8239</v>
      </c>
      <c r="E991">
        <v>-0.55279210813369495</v>
      </c>
      <c r="F991">
        <v>1.0343389657203601</v>
      </c>
      <c r="G991">
        <v>-123.932819654128</v>
      </c>
      <c r="H991">
        <v>47.895150941233801</v>
      </c>
      <c r="I991">
        <v>-43.732518504131697</v>
      </c>
      <c r="J991">
        <v>-0.30506966552967102</v>
      </c>
      <c r="K991">
        <v>28.11805</v>
      </c>
      <c r="L991">
        <v>58.161369999999998</v>
      </c>
      <c r="M991">
        <v>0.48157</v>
      </c>
      <c r="N991">
        <v>0.76581098783344204</v>
      </c>
      <c r="O991">
        <v>0.168266487151916</v>
      </c>
      <c r="P991" s="3">
        <v>142.461549224865</v>
      </c>
      <c r="Q991">
        <v>3.6035296293090102</v>
      </c>
      <c r="R991">
        <v>0.47839991256405101</v>
      </c>
      <c r="S991">
        <v>8.9496452877066805E-3</v>
      </c>
      <c r="T991">
        <v>30.085324737545701</v>
      </c>
      <c r="U991">
        <v>57.792715581898399</v>
      </c>
      <c r="V991">
        <v>0.33105966552967703</v>
      </c>
      <c r="W991">
        <v>-0.55279210813370605</v>
      </c>
      <c r="X991">
        <v>-1.0343389657203701</v>
      </c>
      <c r="Y991" s="3">
        <v>144.301611162661</v>
      </c>
      <c r="Z991">
        <v>3.5279794998542</v>
      </c>
      <c r="AA991">
        <v>0.129642502239602</v>
      </c>
      <c r="AB991">
        <v>-2.8741263394413599E-2</v>
      </c>
      <c r="AC991">
        <v>31.5081214739964</v>
      </c>
      <c r="AD991">
        <v>120.401247823798</v>
      </c>
      <c r="AE991">
        <v>12.9744047764688</v>
      </c>
      <c r="AF991">
        <v>26.801780000000001</v>
      </c>
      <c r="AG991">
        <v>57.310250000000003</v>
      </c>
      <c r="AH991">
        <v>0.19270999999999999</v>
      </c>
      <c r="AI991">
        <v>31.5081076732599</v>
      </c>
      <c r="AJ991">
        <v>120.40125140046</v>
      </c>
      <c r="AK991">
        <v>12.6855314653366</v>
      </c>
      <c r="AL991">
        <v>1.3247672752588599E-2</v>
      </c>
      <c r="AM991">
        <v>2.8809055850671601E-3</v>
      </c>
      <c r="AN991">
        <v>2.4737724954877498</v>
      </c>
      <c r="AP991" s="5">
        <v>1.84006193779589</v>
      </c>
    </row>
    <row r="992" spans="1:42">
      <c r="A992">
        <v>1573538348.6960001</v>
      </c>
      <c r="B992">
        <v>31.508135020000001</v>
      </c>
      <c r="C992">
        <v>120.40125571</v>
      </c>
      <c r="D992">
        <v>12.8283</v>
      </c>
      <c r="E992">
        <v>-0.78635564025382898</v>
      </c>
      <c r="F992">
        <v>1.03112300417959</v>
      </c>
      <c r="G992">
        <v>-125.974939152487</v>
      </c>
      <c r="H992">
        <v>47.681156725470402</v>
      </c>
      <c r="I992">
        <v>-44.013702519454803</v>
      </c>
      <c r="J992">
        <v>-0.309469342267231</v>
      </c>
      <c r="K992">
        <v>27.799130000000002</v>
      </c>
      <c r="L992">
        <v>58.33164</v>
      </c>
      <c r="M992">
        <v>0.48163</v>
      </c>
      <c r="N992">
        <v>0.54167161619215698</v>
      </c>
      <c r="O992">
        <v>0.17593768179597299</v>
      </c>
      <c r="P992" s="3">
        <v>144.473201686571</v>
      </c>
      <c r="Q992">
        <v>3.5805227170690701</v>
      </c>
      <c r="R992">
        <v>0.52002664838439705</v>
      </c>
      <c r="S992">
        <v>1.6809283815976399E-2</v>
      </c>
      <c r="T992">
        <v>29.786841892437401</v>
      </c>
      <c r="U992">
        <v>57.9818345022355</v>
      </c>
      <c r="V992">
        <v>0.335459342267236</v>
      </c>
      <c r="W992">
        <v>-0.78635564025383997</v>
      </c>
      <c r="X992">
        <v>-1.0311230041796</v>
      </c>
      <c r="Y992" s="3">
        <v>146.34373066101901</v>
      </c>
      <c r="Z992">
        <v>3.5138022231992498</v>
      </c>
      <c r="AA992">
        <v>0.138536184600204</v>
      </c>
      <c r="AB992">
        <v>-1.2234859883520801E-2</v>
      </c>
      <c r="AC992">
        <v>31.508119312032701</v>
      </c>
      <c r="AD992">
        <v>120.401244974932</v>
      </c>
      <c r="AE992">
        <v>12.974464942701101</v>
      </c>
      <c r="AF992">
        <v>26.486039999999999</v>
      </c>
      <c r="AG992">
        <v>57.478969999999997</v>
      </c>
      <c r="AH992">
        <v>0.19222</v>
      </c>
      <c r="AI992">
        <v>31.508105533317298</v>
      </c>
      <c r="AJ992">
        <v>120.401248578542</v>
      </c>
      <c r="AK992">
        <v>12.6850416716188</v>
      </c>
      <c r="AL992">
        <v>9.3323589303157799E-3</v>
      </c>
      <c r="AM992">
        <v>2.9920574643511298E-3</v>
      </c>
      <c r="AN992">
        <v>2.50883218075418</v>
      </c>
      <c r="AP992" s="5">
        <v>1.8705289744473801</v>
      </c>
    </row>
    <row r="993" spans="1:42">
      <c r="A993">
        <v>1573538348.796</v>
      </c>
      <c r="B993">
        <v>31.508133040000001</v>
      </c>
      <c r="C993">
        <v>120.40125284</v>
      </c>
      <c r="D993">
        <v>12.832800000000001</v>
      </c>
      <c r="E993">
        <v>-0.84094933328237298</v>
      </c>
      <c r="F993">
        <v>1.04723722778572</v>
      </c>
      <c r="G993">
        <v>-128.04093475821799</v>
      </c>
      <c r="H993">
        <v>47.461618558960403</v>
      </c>
      <c r="I993">
        <v>-44.286337085663099</v>
      </c>
      <c r="J993">
        <v>-0.313969100683955</v>
      </c>
      <c r="K993">
        <v>27.480830000000001</v>
      </c>
      <c r="L993">
        <v>58.485869999999998</v>
      </c>
      <c r="M993">
        <v>0.48369000000000001</v>
      </c>
      <c r="N993">
        <v>0.43847309949180102</v>
      </c>
      <c r="O993">
        <v>0.177353077623251</v>
      </c>
      <c r="P993" s="3">
        <v>146.52019943281499</v>
      </c>
      <c r="Q993">
        <v>3.55588537866779</v>
      </c>
      <c r="R993">
        <v>0.47260120064740102</v>
      </c>
      <c r="S993">
        <v>3.5831404147808402E-2</v>
      </c>
      <c r="T993">
        <v>29.486137484115499</v>
      </c>
      <c r="U993">
        <v>58.1610089202252</v>
      </c>
      <c r="V993">
        <v>0.33995910068396101</v>
      </c>
      <c r="W993">
        <v>-0.84094933328238497</v>
      </c>
      <c r="X993">
        <v>-1.04723722778572</v>
      </c>
      <c r="Y993" s="3">
        <v>148.40972626675</v>
      </c>
      <c r="Z993">
        <v>3.4952843068306101</v>
      </c>
      <c r="AA993">
        <v>8.7589333337794895E-2</v>
      </c>
      <c r="AB993">
        <v>-3.10055335235092E-2</v>
      </c>
      <c r="AC993">
        <v>31.508117104959801</v>
      </c>
      <c r="AD993">
        <v>120.401242286632</v>
      </c>
      <c r="AE993">
        <v>12.9765249835327</v>
      </c>
      <c r="AF993">
        <v>26.16911</v>
      </c>
      <c r="AG993">
        <v>57.633380000000002</v>
      </c>
      <c r="AH993">
        <v>0.19302</v>
      </c>
      <c r="AI993">
        <v>31.5081033383929</v>
      </c>
      <c r="AJ993">
        <v>120.40124589348601</v>
      </c>
      <c r="AK993">
        <v>12.685841767117299</v>
      </c>
      <c r="AL993">
        <v>7.5342804190358503E-3</v>
      </c>
      <c r="AM993">
        <v>2.9885716487660901E-3</v>
      </c>
      <c r="AN993">
        <v>2.5444222429855601</v>
      </c>
      <c r="AP993" s="5">
        <v>1.8895268339347799</v>
      </c>
    </row>
    <row r="994" spans="1:42">
      <c r="A994">
        <v>1573538348.8959999</v>
      </c>
      <c r="B994">
        <v>31.508131039999999</v>
      </c>
      <c r="C994">
        <v>120.40125003</v>
      </c>
      <c r="D994">
        <v>12.834199999999999</v>
      </c>
      <c r="E994">
        <v>-0.67340370405738703</v>
      </c>
      <c r="F994">
        <v>1.16029019113126</v>
      </c>
      <c r="G994">
        <v>-130.08034375800301</v>
      </c>
      <c r="H994">
        <v>47.239862781662303</v>
      </c>
      <c r="I994">
        <v>-44.553271991826598</v>
      </c>
      <c r="J994">
        <v>-0.315368896876975</v>
      </c>
      <c r="K994">
        <v>27.165019999999998</v>
      </c>
      <c r="L994">
        <v>58.630240000000001</v>
      </c>
      <c r="M994">
        <v>0.48573</v>
      </c>
      <c r="N994">
        <v>0.55580145427945604</v>
      </c>
      <c r="O994">
        <v>8.5128393106668102E-2</v>
      </c>
      <c r="P994" s="3">
        <v>148.53697813475799</v>
      </c>
      <c r="Q994">
        <v>3.5259599938580601</v>
      </c>
      <c r="R994">
        <v>0.39230576910652798</v>
      </c>
      <c r="S994">
        <v>3.12547474496696E-2</v>
      </c>
      <c r="T994">
        <v>29.185337960440599</v>
      </c>
      <c r="U994">
        <v>58.334068203277397</v>
      </c>
      <c r="V994">
        <v>0.34135889687698101</v>
      </c>
      <c r="W994">
        <v>-0.67340370405739802</v>
      </c>
      <c r="X994">
        <v>-1.16029019113127</v>
      </c>
      <c r="Y994" s="3">
        <v>150.449135266535</v>
      </c>
      <c r="Z994">
        <v>3.4648883585545001</v>
      </c>
      <c r="AA994">
        <v>1.39459333065105E-2</v>
      </c>
      <c r="AB994">
        <v>-6.8817248547994495E-2</v>
      </c>
      <c r="AC994">
        <v>31.508114887988398</v>
      </c>
      <c r="AD994">
        <v>120.401239704761</v>
      </c>
      <c r="AE994">
        <v>12.978564964607299</v>
      </c>
      <c r="AF994">
        <v>25.86702</v>
      </c>
      <c r="AG994">
        <v>57.77028</v>
      </c>
      <c r="AH994">
        <v>0.19406000000000001</v>
      </c>
      <c r="AI994">
        <v>31.508101213974498</v>
      </c>
      <c r="AJ994">
        <v>120.401243435605</v>
      </c>
      <c r="AK994">
        <v>12.6868817815557</v>
      </c>
      <c r="AL994">
        <v>9.8620340245820694E-3</v>
      </c>
      <c r="AM994">
        <v>1.2428805199903299E-3</v>
      </c>
      <c r="AN994">
        <v>2.5797522307696998</v>
      </c>
      <c r="AP994" s="5">
        <v>1.91215713177652</v>
      </c>
    </row>
    <row r="995" spans="1:42">
      <c r="A995">
        <v>1573538348.9960001</v>
      </c>
      <c r="B995">
        <v>31.508128989999999</v>
      </c>
      <c r="C995">
        <v>120.40124727</v>
      </c>
      <c r="D995">
        <v>12.8348</v>
      </c>
      <c r="E995">
        <v>-0.37646418247466801</v>
      </c>
      <c r="F995">
        <v>1.2704603998930499</v>
      </c>
      <c r="G995">
        <v>-132.13388039575199</v>
      </c>
      <c r="H995">
        <v>47.0125630630438</v>
      </c>
      <c r="I995">
        <v>-44.815457215941997</v>
      </c>
      <c r="J995">
        <v>-0.315968746907415</v>
      </c>
      <c r="K995">
        <v>26.865079999999999</v>
      </c>
      <c r="L995">
        <v>58.755740000000003</v>
      </c>
      <c r="M995">
        <v>0.48736000000000002</v>
      </c>
      <c r="N995">
        <v>0.83141543678617502</v>
      </c>
      <c r="O995">
        <v>-3.0585004218642301E-2</v>
      </c>
      <c r="P995" s="3">
        <v>150.58818575606699</v>
      </c>
      <c r="Q995">
        <v>3.48789099292302</v>
      </c>
      <c r="R995">
        <v>0.35699855392735602</v>
      </c>
      <c r="S995">
        <v>2.9040993099208399E-2</v>
      </c>
      <c r="T995">
        <v>28.8809943298908</v>
      </c>
      <c r="U995">
        <v>58.500745161409903</v>
      </c>
      <c r="V995">
        <v>0.34195874690742101</v>
      </c>
      <c r="W995">
        <v>-0.376464182474679</v>
      </c>
      <c r="X995">
        <v>-1.2704603998930499</v>
      </c>
      <c r="Y995" s="3">
        <v>152.50267190428499</v>
      </c>
      <c r="Z995">
        <v>3.4614616767205799</v>
      </c>
      <c r="AA995">
        <v>-2.9080831657525199E-2</v>
      </c>
      <c r="AB995">
        <v>-5.6453306588857902E-2</v>
      </c>
      <c r="AC995">
        <v>31.508112745962599</v>
      </c>
      <c r="AD995">
        <v>120.401237367261</v>
      </c>
      <c r="AE995">
        <v>12.9801948564127</v>
      </c>
      <c r="AF995">
        <v>25.535699999999999</v>
      </c>
      <c r="AG995">
        <v>57.919330000000002</v>
      </c>
      <c r="AH995">
        <v>0.19542999999999999</v>
      </c>
      <c r="AI995">
        <v>31.508098880557501</v>
      </c>
      <c r="AJ995">
        <v>120.401240750721</v>
      </c>
      <c r="AK995">
        <v>12.688251809217</v>
      </c>
      <c r="AL995">
        <v>1.4199921943365199E-2</v>
      </c>
      <c r="AM995">
        <v>-5.0343362126548997E-4</v>
      </c>
      <c r="AN995">
        <v>2.61526312820313</v>
      </c>
      <c r="AP995" s="5">
        <v>1.9144861482178299</v>
      </c>
    </row>
    <row r="996" spans="1:42">
      <c r="A996">
        <v>1573538349.096</v>
      </c>
      <c r="B996">
        <v>31.508126839999999</v>
      </c>
      <c r="C996">
        <v>120.40124463999901</v>
      </c>
      <c r="D996">
        <v>12.838200000000001</v>
      </c>
      <c r="E996">
        <v>-0.15805001097046401</v>
      </c>
      <c r="F996">
        <v>1.3610333941599799</v>
      </c>
      <c r="G996">
        <v>-134.11332001021401</v>
      </c>
      <c r="H996">
        <v>46.774175471232098</v>
      </c>
      <c r="I996">
        <v>-45.065293260352902</v>
      </c>
      <c r="J996">
        <v>-0.319368748254799</v>
      </c>
      <c r="K996">
        <v>26.5303</v>
      </c>
      <c r="L996">
        <v>58.89179</v>
      </c>
      <c r="M996">
        <v>0.49156</v>
      </c>
      <c r="N996">
        <v>1.13209740874077</v>
      </c>
      <c r="O996">
        <v>-8.5878922817393399E-2</v>
      </c>
      <c r="P996" s="3">
        <v>152.57398757107401</v>
      </c>
      <c r="Q996">
        <v>3.4941285096975099</v>
      </c>
      <c r="R996">
        <v>0.43166312483664399</v>
      </c>
      <c r="S996">
        <v>1.7477596381642199E-2</v>
      </c>
      <c r="T996">
        <v>28.5705544054486</v>
      </c>
      <c r="U996">
        <v>58.651985851466797</v>
      </c>
      <c r="V996">
        <v>0.345358748254804</v>
      </c>
      <c r="W996">
        <v>-0.158050010970476</v>
      </c>
      <c r="X996">
        <v>-1.3610333941599799</v>
      </c>
      <c r="Y996" s="3">
        <v>154.482111518746</v>
      </c>
      <c r="Z996">
        <v>3.4483456002080901</v>
      </c>
      <c r="AA996">
        <v>9.0529983365696898E-2</v>
      </c>
      <c r="AB996">
        <v>-3.79672706063309E-2</v>
      </c>
      <c r="AC996">
        <v>31.508110342483</v>
      </c>
      <c r="AD996">
        <v>120.40123479799399</v>
      </c>
      <c r="AE996">
        <v>12.984394721686799</v>
      </c>
      <c r="AF996">
        <v>25.213419999999999</v>
      </c>
      <c r="AG996">
        <v>58.051180000000002</v>
      </c>
      <c r="AH996">
        <v>0.19891</v>
      </c>
      <c r="AI996">
        <v>31.5080965695808</v>
      </c>
      <c r="AJ996">
        <v>120.40123826870099</v>
      </c>
      <c r="AK996">
        <v>12.691731733269901</v>
      </c>
      <c r="AL996">
        <v>1.9642219722953099E-2</v>
      </c>
      <c r="AM996">
        <v>-1.69146040655538E-3</v>
      </c>
      <c r="AN996">
        <v>2.6499985003344002</v>
      </c>
      <c r="AP996" s="5">
        <v>1.90812394767229</v>
      </c>
    </row>
    <row r="997" spans="1:42">
      <c r="A997">
        <v>1573538349.1960001</v>
      </c>
      <c r="B997">
        <v>31.508124330000001</v>
      </c>
      <c r="C997">
        <v>120.40124145</v>
      </c>
      <c r="D997">
        <v>12.7979</v>
      </c>
      <c r="E997">
        <v>-0.331770723926536</v>
      </c>
      <c r="F997">
        <v>1.3561481285987</v>
      </c>
      <c r="G997">
        <v>-136.20107761860501</v>
      </c>
      <c r="H997">
        <v>46.495871550460699</v>
      </c>
      <c r="I997">
        <v>-45.368325984073799</v>
      </c>
      <c r="J997">
        <v>-0.279068645086262</v>
      </c>
      <c r="K997">
        <v>26.201229999999999</v>
      </c>
      <c r="L997">
        <v>59.00168</v>
      </c>
      <c r="M997">
        <v>0.49260999999999999</v>
      </c>
      <c r="N997">
        <v>0.97126632081153697</v>
      </c>
      <c r="O997">
        <v>-0.127728532821659</v>
      </c>
      <c r="P997" s="3">
        <v>154.467235725184</v>
      </c>
      <c r="Q997">
        <v>3.49524539957965</v>
      </c>
      <c r="R997">
        <v>0.481058249340167</v>
      </c>
      <c r="S997">
        <v>-2.01657111006795E-3</v>
      </c>
      <c r="T997">
        <v>28.204178337439799</v>
      </c>
      <c r="U997">
        <v>58.839203587680402</v>
      </c>
      <c r="V997">
        <v>0.30505864508626701</v>
      </c>
      <c r="W997">
        <v>-0.33177072392654899</v>
      </c>
      <c r="X997">
        <v>-1.3561481285987</v>
      </c>
      <c r="Y997" s="3">
        <v>156.569869127137</v>
      </c>
      <c r="Z997">
        <v>3.4615439165325599</v>
      </c>
      <c r="AA997">
        <v>0.115388486756761</v>
      </c>
      <c r="AB997">
        <v>-4.4069615841414299E-2</v>
      </c>
      <c r="AC997">
        <v>31.508107905162898</v>
      </c>
      <c r="AD997">
        <v>120.40123250781301</v>
      </c>
      <c r="AE997">
        <v>12.985444386489601</v>
      </c>
      <c r="AF997">
        <v>24.883199999999999</v>
      </c>
      <c r="AG997">
        <v>58.163800000000002</v>
      </c>
      <c r="AH997">
        <v>0.19811999999999999</v>
      </c>
      <c r="AI997">
        <v>31.508094131107299</v>
      </c>
      <c r="AJ997">
        <v>120.401235947365</v>
      </c>
      <c r="AK997">
        <v>12.690941473469101</v>
      </c>
      <c r="AL997">
        <v>1.6936815821877602E-2</v>
      </c>
      <c r="AM997">
        <v>-2.4341330037070401E-3</v>
      </c>
      <c r="AN997">
        <v>2.6829867630244699</v>
      </c>
      <c r="AP997" s="5">
        <v>2.1026334019529398</v>
      </c>
    </row>
    <row r="998" spans="1:42">
      <c r="A998">
        <v>1573538349.296</v>
      </c>
      <c r="B998">
        <v>31.508121979999999</v>
      </c>
      <c r="C998">
        <v>120.40123905999999</v>
      </c>
      <c r="D998">
        <v>12.801500000000001</v>
      </c>
      <c r="E998">
        <v>-0.57463928651308704</v>
      </c>
      <c r="F998">
        <v>1.34968107001603</v>
      </c>
      <c r="G998">
        <v>-138.02553994471199</v>
      </c>
      <c r="H998">
        <v>46.235308182616002</v>
      </c>
      <c r="I998">
        <v>-45.595363519294501</v>
      </c>
      <c r="J998">
        <v>-0.28266892888426298</v>
      </c>
      <c r="K998">
        <v>25.86955</v>
      </c>
      <c r="L998">
        <v>59.099559999999997</v>
      </c>
      <c r="M998">
        <v>0.49291000000000001</v>
      </c>
      <c r="N998">
        <v>0.72673796804458701</v>
      </c>
      <c r="O998">
        <v>-0.13193850000014201</v>
      </c>
      <c r="P998" s="3">
        <v>156.283462877625</v>
      </c>
      <c r="Q998">
        <v>3.4858082277369</v>
      </c>
      <c r="R998">
        <v>0.45518315532326697</v>
      </c>
      <c r="S998">
        <v>-9.0910918849075994E-3</v>
      </c>
      <c r="T998">
        <v>27.880884532765901</v>
      </c>
      <c r="U998">
        <v>58.961352787109497</v>
      </c>
      <c r="V998">
        <v>0.30865892888426799</v>
      </c>
      <c r="W998">
        <v>-0.57463928651309903</v>
      </c>
      <c r="X998">
        <v>-1.34968107001603</v>
      </c>
      <c r="Y998" s="3">
        <v>158.39433145324401</v>
      </c>
      <c r="Z998">
        <v>3.4430870822014499</v>
      </c>
      <c r="AA998">
        <v>9.1643305280791995E-2</v>
      </c>
      <c r="AB998">
        <v>-5.2497513985887201E-2</v>
      </c>
      <c r="AC998">
        <v>31.508105408074901</v>
      </c>
      <c r="AD998">
        <v>120.40123032659299</v>
      </c>
      <c r="AE998">
        <v>12.985743948258399</v>
      </c>
      <c r="AF998">
        <v>24.548079999999999</v>
      </c>
      <c r="AG998">
        <v>58.26435</v>
      </c>
      <c r="AH998">
        <v>0.19786999999999999</v>
      </c>
      <c r="AI998">
        <v>31.5080916133155</v>
      </c>
      <c r="AJ998">
        <v>120.40123372719199</v>
      </c>
      <c r="AK998">
        <v>12.6906911022961</v>
      </c>
      <c r="AL998">
        <v>1.2682326574737701E-2</v>
      </c>
      <c r="AM998">
        <v>-2.4286681875538398E-3</v>
      </c>
      <c r="AN998">
        <v>2.7146956478823201</v>
      </c>
      <c r="AP998" s="5">
        <v>2.11086857561846</v>
      </c>
    </row>
    <row r="999" spans="1:42">
      <c r="A999">
        <v>1573538349.395</v>
      </c>
      <c r="B999">
        <v>31.508119599999901</v>
      </c>
      <c r="C999">
        <v>120.40123674</v>
      </c>
      <c r="D999">
        <v>12.8033</v>
      </c>
      <c r="E999">
        <v>-0.71692930516876996</v>
      </c>
      <c r="F999">
        <v>1.3736351784585401</v>
      </c>
      <c r="G999">
        <v>-139.72809687688999</v>
      </c>
      <c r="H999">
        <v>45.971418422656697</v>
      </c>
      <c r="I999">
        <v>-45.815751465775101</v>
      </c>
      <c r="J999">
        <v>-0.28446926658379401</v>
      </c>
      <c r="K999">
        <v>25.53612</v>
      </c>
      <c r="L999">
        <v>59.190950000000001</v>
      </c>
      <c r="M999">
        <v>0.4929</v>
      </c>
      <c r="N999">
        <v>0.56889035518549802</v>
      </c>
      <c r="O999">
        <v>-0.15205649663163001</v>
      </c>
      <c r="P999" s="3">
        <v>157.99538175947501</v>
      </c>
      <c r="Q999">
        <v>3.4825249536951999</v>
      </c>
      <c r="R999">
        <v>0.40349738737657898</v>
      </c>
      <c r="S999">
        <v>-1.61793192230495E-2</v>
      </c>
      <c r="T999">
        <v>27.556786795182798</v>
      </c>
      <c r="U999">
        <v>59.0761103962638</v>
      </c>
      <c r="V999">
        <v>0.31045926658380002</v>
      </c>
      <c r="W999">
        <v>-0.71692930516878295</v>
      </c>
      <c r="X999">
        <v>-1.3736351784585401</v>
      </c>
      <c r="Y999" s="3">
        <v>160.09688838542201</v>
      </c>
      <c r="Z999">
        <v>3.4241857966080702</v>
      </c>
      <c r="AA999">
        <v>6.8592938338498097E-2</v>
      </c>
      <c r="AB999">
        <v>-6.815202944597E-2</v>
      </c>
      <c r="AC999">
        <v>31.508102875818</v>
      </c>
      <c r="AD999">
        <v>120.401228203009</v>
      </c>
      <c r="AE999">
        <v>12.9857334634289</v>
      </c>
      <c r="AF999">
        <v>24.211749999999999</v>
      </c>
      <c r="AG999">
        <v>58.35821</v>
      </c>
      <c r="AH999">
        <v>0.19744999999999999</v>
      </c>
      <c r="AI999">
        <v>31.5080890642928</v>
      </c>
      <c r="AJ999">
        <v>120.401231568607</v>
      </c>
      <c r="AK999">
        <v>12.6902706855908</v>
      </c>
      <c r="AL999">
        <v>9.7857088524103304E-3</v>
      </c>
      <c r="AM999">
        <v>-2.9069244940186801E-3</v>
      </c>
      <c r="AN999">
        <v>2.7444887946191701</v>
      </c>
      <c r="AP999" s="5">
        <v>2.1015066259476201</v>
      </c>
    </row>
    <row r="1000" spans="1:42">
      <c r="A1000">
        <v>1573538349.4949999</v>
      </c>
      <c r="B1000">
        <v>31.508117189999901</v>
      </c>
      <c r="C1000">
        <v>120.40123450999999</v>
      </c>
      <c r="D1000">
        <v>12.8055</v>
      </c>
      <c r="E1000">
        <v>-0.85950012360504202</v>
      </c>
      <c r="F1000">
        <v>1.3939341176473901</v>
      </c>
      <c r="G1000">
        <v>-141.38276838299001</v>
      </c>
      <c r="H1000">
        <v>45.704202280008801</v>
      </c>
      <c r="I1000">
        <v>-46.027589955391598</v>
      </c>
      <c r="J1000">
        <v>-0.28666966921634701</v>
      </c>
      <c r="K1000">
        <v>25.201799999999999</v>
      </c>
      <c r="L1000">
        <v>59.273409999999998</v>
      </c>
      <c r="M1000">
        <v>0.49353000000000002</v>
      </c>
      <c r="N1000">
        <v>0.41595733325501899</v>
      </c>
      <c r="O1000">
        <v>-0.17676365020667401</v>
      </c>
      <c r="P1000" s="3">
        <v>159.633500433405</v>
      </c>
      <c r="Q1000">
        <v>3.4487732714826498</v>
      </c>
      <c r="R1000">
        <v>0.39732028912832201</v>
      </c>
      <c r="S1000">
        <v>9.2577201686426102E-4</v>
      </c>
      <c r="T1000">
        <v>27.232546404412702</v>
      </c>
      <c r="U1000">
        <v>59.181695345796598</v>
      </c>
      <c r="V1000">
        <v>0.31265966921635302</v>
      </c>
      <c r="W1000">
        <v>-0.85950012360505501</v>
      </c>
      <c r="X1000">
        <v>-1.3939341176474001</v>
      </c>
      <c r="Y1000" s="3">
        <v>161.75155989152299</v>
      </c>
      <c r="Z1000">
        <v>3.3967415273821899</v>
      </c>
      <c r="AA1000">
        <v>4.2094468251868702E-2</v>
      </c>
      <c r="AB1000">
        <v>-5.3821017269200203E-2</v>
      </c>
      <c r="AC1000">
        <v>31.508100308004</v>
      </c>
      <c r="AD1000">
        <v>120.401226164291</v>
      </c>
      <c r="AE1000">
        <v>12.9863629089668</v>
      </c>
      <c r="AF1000">
        <v>23.879280000000001</v>
      </c>
      <c r="AG1000">
        <v>58.443260000000002</v>
      </c>
      <c r="AH1000">
        <v>0.20634</v>
      </c>
      <c r="AI1000">
        <v>31.508086520250199</v>
      </c>
      <c r="AJ1000">
        <v>120.40122951110899</v>
      </c>
      <c r="AK1000">
        <v>12.6991602219641</v>
      </c>
      <c r="AL1000">
        <v>7.0142961626433499E-3</v>
      </c>
      <c r="AM1000">
        <v>-3.2497025197802199E-3</v>
      </c>
      <c r="AN1000">
        <v>2.7730157493991299</v>
      </c>
      <c r="AP1000" s="5">
        <v>2.1180594581175201</v>
      </c>
    </row>
    <row r="1001" spans="1:42">
      <c r="A1001">
        <v>1573538349.595</v>
      </c>
      <c r="B1001">
        <v>31.508114769999899</v>
      </c>
      <c r="C1001">
        <v>120.40123233</v>
      </c>
      <c r="D1001">
        <v>12.8089</v>
      </c>
      <c r="E1001">
        <v>-0.75344446353695804</v>
      </c>
      <c r="F1001">
        <v>1.4714944573179001</v>
      </c>
      <c r="G1001">
        <v>-143.103537636124</v>
      </c>
      <c r="H1001">
        <v>45.435877343233997</v>
      </c>
      <c r="I1001">
        <v>-46.234678751720701</v>
      </c>
      <c r="J1001">
        <v>-0.290070097570996</v>
      </c>
      <c r="K1001">
        <v>24.868130000000001</v>
      </c>
      <c r="L1001">
        <v>59.348689999999998</v>
      </c>
      <c r="M1001">
        <v>0.49806</v>
      </c>
      <c r="N1001">
        <v>0.44617777709517198</v>
      </c>
      <c r="O1001">
        <v>-0.22740770637656799</v>
      </c>
      <c r="P1001" s="3">
        <v>161.32276684619001</v>
      </c>
      <c r="Q1001">
        <v>3.4108665027605301</v>
      </c>
      <c r="R1001">
        <v>0.33536760966745899</v>
      </c>
      <c r="S1001">
        <v>4.1662301089140798E-2</v>
      </c>
      <c r="T1001">
        <v>26.908919735723099</v>
      </c>
      <c r="U1001">
        <v>59.282441663710202</v>
      </c>
      <c r="V1001">
        <v>0.31606009757100201</v>
      </c>
      <c r="W1001">
        <v>-0.75344446353697103</v>
      </c>
      <c r="X1001">
        <v>-1.4714944573179101</v>
      </c>
      <c r="Y1001" s="3">
        <v>163.47232914465599</v>
      </c>
      <c r="Z1001">
        <v>3.3657320774985902</v>
      </c>
      <c r="AA1001">
        <v>-3.4522729843651997E-2</v>
      </c>
      <c r="AB1001">
        <v>-5.3206612569518801E-2</v>
      </c>
      <c r="AC1001">
        <v>31.5080977231469</v>
      </c>
      <c r="AD1001">
        <v>120.40122419881401</v>
      </c>
      <c r="AE1001">
        <v>12.990892310626799</v>
      </c>
      <c r="AF1001">
        <v>23.538509999999999</v>
      </c>
      <c r="AG1001">
        <v>58.522120000000001</v>
      </c>
      <c r="AH1001">
        <v>0.18953999999999999</v>
      </c>
      <c r="AI1001">
        <v>31.508083886601899</v>
      </c>
      <c r="AJ1001">
        <v>120.401227484285</v>
      </c>
      <c r="AK1001">
        <v>12.682359689846599</v>
      </c>
      <c r="AL1001">
        <v>7.7510093617428602E-3</v>
      </c>
      <c r="AM1001">
        <v>-4.0302133101945701E-3</v>
      </c>
      <c r="AN1001">
        <v>2.8025730031277898</v>
      </c>
      <c r="AP1001" s="5">
        <v>2.1495622984663401</v>
      </c>
    </row>
    <row r="1002" spans="1:42">
      <c r="A1002">
        <v>1573538349.6949999</v>
      </c>
      <c r="B1002">
        <v>31.508112350000001</v>
      </c>
      <c r="C1002">
        <v>120.40123022</v>
      </c>
      <c r="D1002">
        <v>12.811400000000001</v>
      </c>
      <c r="E1002">
        <v>-0.52345072761493605</v>
      </c>
      <c r="F1002">
        <v>1.6087903999875099</v>
      </c>
      <c r="G1002">
        <v>-144.78652898845601</v>
      </c>
      <c r="H1002">
        <v>45.167552375304403</v>
      </c>
      <c r="I1002">
        <v>-46.4351179529354</v>
      </c>
      <c r="J1002">
        <v>-0.29257055715779801</v>
      </c>
      <c r="K1002">
        <v>24.537489999999998</v>
      </c>
      <c r="L1002">
        <v>59.418869999999998</v>
      </c>
      <c r="M1002">
        <v>0.50419999999999998</v>
      </c>
      <c r="N1002">
        <v>0.67719117601093104</v>
      </c>
      <c r="O1002">
        <v>-0.35312086872008802</v>
      </c>
      <c r="P1002" s="3">
        <v>163.024152959264</v>
      </c>
      <c r="Q1002">
        <v>3.4052110797253801</v>
      </c>
      <c r="R1002">
        <v>0.30754889591270002</v>
      </c>
      <c r="S1002">
        <v>2.93211738916416E-2</v>
      </c>
      <c r="T1002">
        <v>26.587607505655001</v>
      </c>
      <c r="U1002">
        <v>59.376954163447401</v>
      </c>
      <c r="V1002">
        <v>0.31856055715780401</v>
      </c>
      <c r="W1002">
        <v>-0.52345072761494904</v>
      </c>
      <c r="X1002">
        <v>-1.6087903999875199</v>
      </c>
      <c r="Y1002" s="3">
        <v>165.155320496988</v>
      </c>
      <c r="Z1002">
        <v>3.3585508759740801</v>
      </c>
      <c r="AA1002">
        <v>-4.74486103481285E-2</v>
      </c>
      <c r="AB1002">
        <v>-6.6953811465539997E-2</v>
      </c>
      <c r="AC1002">
        <v>31.5080951478988</v>
      </c>
      <c r="AD1002">
        <v>120.401222294769</v>
      </c>
      <c r="AE1002">
        <v>12.9970316942781</v>
      </c>
      <c r="AF1002">
        <v>23.20411</v>
      </c>
      <c r="AG1002">
        <v>58.596879999999999</v>
      </c>
      <c r="AH1002">
        <v>0.20552000000000001</v>
      </c>
      <c r="AI1002">
        <v>31.5080812939396</v>
      </c>
      <c r="AJ1002">
        <v>120.401225521266</v>
      </c>
      <c r="AK1002">
        <v>12.698339161463</v>
      </c>
      <c r="AL1002">
        <v>1.16819354671588E-2</v>
      </c>
      <c r="AM1002">
        <v>-6.3766104133085701E-3</v>
      </c>
      <c r="AN1002">
        <v>2.83225601975581</v>
      </c>
      <c r="AP1002" s="5">
        <v>2.1311675377236199</v>
      </c>
    </row>
    <row r="1003" spans="1:42">
      <c r="A1003">
        <v>1573538349.7950001</v>
      </c>
      <c r="B1003">
        <v>31.508109869999998</v>
      </c>
      <c r="C1003">
        <v>120.40122817999899</v>
      </c>
      <c r="D1003">
        <v>12.8161</v>
      </c>
      <c r="E1003">
        <v>-0.220042327808325</v>
      </c>
      <c r="F1003">
        <v>1.6105649775969499</v>
      </c>
      <c r="G1003">
        <v>-146.402623266918</v>
      </c>
      <c r="H1003">
        <v>44.892574688654797</v>
      </c>
      <c r="I1003">
        <v>-46.6289076088174</v>
      </c>
      <c r="J1003">
        <v>-0.29727109483527703</v>
      </c>
      <c r="K1003">
        <v>24.206939999999999</v>
      </c>
      <c r="L1003">
        <v>59.481699999999996</v>
      </c>
      <c r="M1003">
        <v>0.51110999999999995</v>
      </c>
      <c r="N1003">
        <v>0.98152344821022097</v>
      </c>
      <c r="O1003">
        <v>-0.40192507658534898</v>
      </c>
      <c r="P1003" s="3">
        <v>164.64748544970999</v>
      </c>
      <c r="Q1003">
        <v>3.4152897259185799</v>
      </c>
      <c r="R1003">
        <v>0.29943876148666698</v>
      </c>
      <c r="S1003">
        <v>3.6889293220059301E-2</v>
      </c>
      <c r="T1003">
        <v>26.262372990463302</v>
      </c>
      <c r="U1003">
        <v>59.462917347486197</v>
      </c>
      <c r="V1003">
        <v>0.32326109483528298</v>
      </c>
      <c r="W1003">
        <v>-0.22004232780833699</v>
      </c>
      <c r="X1003">
        <v>-1.6105649775969499</v>
      </c>
      <c r="Y1003" s="3">
        <v>166.77141477545101</v>
      </c>
      <c r="Z1003">
        <v>3.3663236632436302</v>
      </c>
      <c r="AA1003">
        <v>-1.8062759394510498E-2</v>
      </c>
      <c r="AB1003">
        <v>-4.4000806913253102E-2</v>
      </c>
      <c r="AC1003">
        <v>31.508092550339299</v>
      </c>
      <c r="AD1003">
        <v>120.401220463589</v>
      </c>
      <c r="AE1003">
        <v>13.0039410274475</v>
      </c>
      <c r="AF1003">
        <v>22.860309999999998</v>
      </c>
      <c r="AG1003">
        <v>58.671210000000002</v>
      </c>
      <c r="AH1003">
        <v>0.21113999999999999</v>
      </c>
      <c r="AI1003">
        <v>31.5080786204513</v>
      </c>
      <c r="AJ1003">
        <v>120.40122352804801</v>
      </c>
      <c r="AK1003">
        <v>12.7039586156606</v>
      </c>
      <c r="AL1003">
        <v>1.7205085532827801E-2</v>
      </c>
      <c r="AM1003">
        <v>-6.8168823965015198E-3</v>
      </c>
      <c r="AN1003">
        <v>2.8604383282123802</v>
      </c>
      <c r="AP1003" s="5">
        <v>2.1239293257405598</v>
      </c>
    </row>
    <row r="1004" spans="1:42">
      <c r="A1004">
        <v>1573538349.895</v>
      </c>
      <c r="B1004">
        <v>31.508107299999999</v>
      </c>
      <c r="C1004">
        <v>120.40122631</v>
      </c>
      <c r="D1004">
        <v>12.821099999999999</v>
      </c>
      <c r="E1004">
        <v>-0.357874233658797</v>
      </c>
      <c r="F1004">
        <v>1.49715782714815</v>
      </c>
      <c r="G1004">
        <v>-148.02887592914399</v>
      </c>
      <c r="H1004">
        <v>44.607617872447399</v>
      </c>
      <c r="I1004">
        <v>-46.806548288559803</v>
      </c>
      <c r="J1004">
        <v>-0.30227180158399403</v>
      </c>
      <c r="K1004">
        <v>23.862400000000001</v>
      </c>
      <c r="L1004">
        <v>59.536540000000002</v>
      </c>
      <c r="M1004">
        <v>0.51334999999999997</v>
      </c>
      <c r="N1004">
        <v>0.96139142528293897</v>
      </c>
      <c r="O1004">
        <v>-0.296169093240364</v>
      </c>
      <c r="P1004" s="3">
        <v>166.25207495322601</v>
      </c>
      <c r="Q1004">
        <v>3.41391304157422</v>
      </c>
      <c r="R1004">
        <v>0.43022310682762099</v>
      </c>
      <c r="S1004">
        <v>-2.7239535990685501E-2</v>
      </c>
      <c r="T1004">
        <v>25.933404159896099</v>
      </c>
      <c r="U1004">
        <v>59.530267972706902</v>
      </c>
      <c r="V1004">
        <v>0.32826180158399998</v>
      </c>
      <c r="W1004">
        <v>-0.35787423365880999</v>
      </c>
      <c r="X1004">
        <v>-1.49715782714816</v>
      </c>
      <c r="Y1004" s="3">
        <v>168.397667437677</v>
      </c>
      <c r="Z1004">
        <v>3.3458655755833502</v>
      </c>
      <c r="AA1004">
        <v>0.11164966039711</v>
      </c>
      <c r="AB1004">
        <v>-3.6534688441099299E-2</v>
      </c>
      <c r="AC1004">
        <v>31.5080898094138</v>
      </c>
      <c r="AD1004">
        <v>120.40121866000101</v>
      </c>
      <c r="AE1004">
        <v>13.0061802519485</v>
      </c>
      <c r="AF1004">
        <v>22.518350000000002</v>
      </c>
      <c r="AG1004">
        <v>58.721879999999999</v>
      </c>
      <c r="AH1004">
        <v>0.21390999999999999</v>
      </c>
      <c r="AI1004">
        <v>31.5080758882496</v>
      </c>
      <c r="AJ1004">
        <v>120.401221775065</v>
      </c>
      <c r="AK1004">
        <v>12.7067278753966</v>
      </c>
      <c r="AL1004">
        <v>1.65508643999926E-2</v>
      </c>
      <c r="AM1004">
        <v>-5.3742126697759697E-3</v>
      </c>
      <c r="AN1004">
        <v>2.8884844111264498</v>
      </c>
      <c r="AP1004" s="5">
        <v>2.1455924844510399</v>
      </c>
    </row>
    <row r="1005" spans="1:42">
      <c r="A1005">
        <v>1573538349.9949999</v>
      </c>
      <c r="B1005">
        <v>31.508104670000002</v>
      </c>
      <c r="C1005">
        <v>120.40122461999999</v>
      </c>
      <c r="D1005">
        <v>12.8238</v>
      </c>
      <c r="E1005">
        <v>-0.70604750667595795</v>
      </c>
      <c r="F1005">
        <v>1.4259916455553601</v>
      </c>
      <c r="G1005">
        <v>-149.687514799441</v>
      </c>
      <c r="H1005">
        <v>44.316008259846498</v>
      </c>
      <c r="I1005">
        <v>-46.967090013076202</v>
      </c>
      <c r="J1005">
        <v>-0.30497266329023598</v>
      </c>
      <c r="K1005">
        <v>23.5242</v>
      </c>
      <c r="L1005">
        <v>59.563279999999999</v>
      </c>
      <c r="M1005">
        <v>0.51283000000000001</v>
      </c>
      <c r="N1005">
        <v>0.62133889231811101</v>
      </c>
      <c r="O1005">
        <v>-0.20830636998885399</v>
      </c>
      <c r="P1005" s="3">
        <v>167.880990556792</v>
      </c>
      <c r="Q1005">
        <v>3.3636315337689302</v>
      </c>
      <c r="R1005">
        <v>0.48686445436092302</v>
      </c>
      <c r="S1005">
        <v>-4.5331483707008798E-2</v>
      </c>
      <c r="T1005">
        <v>25.6041500083217</v>
      </c>
      <c r="U1005">
        <v>59.579273228986096</v>
      </c>
      <c r="V1005">
        <v>0.33096266329024199</v>
      </c>
      <c r="W1005">
        <v>-0.70604750667597105</v>
      </c>
      <c r="X1005">
        <v>-1.4259916455553701</v>
      </c>
      <c r="Y1005" s="3">
        <v>170.05630630797401</v>
      </c>
      <c r="Z1005">
        <v>3.3016911722237499</v>
      </c>
      <c r="AA1005">
        <v>0.14738915659796201</v>
      </c>
      <c r="AB1005">
        <v>-6.9275896075455395E-2</v>
      </c>
      <c r="AC1005">
        <v>31.5080870338846</v>
      </c>
      <c r="AD1005">
        <v>120.401217156954</v>
      </c>
      <c r="AE1005">
        <v>13.0056592570617</v>
      </c>
      <c r="AF1005">
        <v>22.17371</v>
      </c>
      <c r="AG1005">
        <v>58.754759999999997</v>
      </c>
      <c r="AH1005">
        <v>0.20938000000000001</v>
      </c>
      <c r="AI1005">
        <v>31.508073077544498</v>
      </c>
      <c r="AJ1005">
        <v>120.401220187828</v>
      </c>
      <c r="AK1005">
        <v>12.7021969854831</v>
      </c>
      <c r="AL1005">
        <v>1.09765944698576E-2</v>
      </c>
      <c r="AM1005">
        <v>-3.6319491848682299E-3</v>
      </c>
      <c r="AN1005">
        <v>2.9168171874673998</v>
      </c>
      <c r="AP1005" s="5">
        <v>2.1753157511817198</v>
      </c>
    </row>
    <row r="1006" spans="1:42">
      <c r="A1006">
        <v>1573538350.095</v>
      </c>
      <c r="B1006">
        <v>31.5081020299999</v>
      </c>
      <c r="C1006">
        <v>120.40122303</v>
      </c>
      <c r="D1006">
        <v>12.824400000000001</v>
      </c>
      <c r="E1006">
        <v>-1.0099151051433399</v>
      </c>
      <c r="F1006">
        <v>1.46435420583425</v>
      </c>
      <c r="G1006">
        <v>-151.35116426731901</v>
      </c>
      <c r="H1006">
        <v>44.023289805155798</v>
      </c>
      <c r="I1006">
        <v>-47.118132304718401</v>
      </c>
      <c r="J1006">
        <v>-0.30557358534024398</v>
      </c>
      <c r="K1006">
        <v>23.188009999999998</v>
      </c>
      <c r="L1006">
        <v>59.581000000000003</v>
      </c>
      <c r="M1006">
        <v>0.50848000000000004</v>
      </c>
      <c r="N1006">
        <v>0.26565253512460502</v>
      </c>
      <c r="O1006">
        <v>-0.224208972755745</v>
      </c>
      <c r="P1006" s="3">
        <v>169.52720976596001</v>
      </c>
      <c r="Q1006">
        <v>3.3456299544479702</v>
      </c>
      <c r="R1006">
        <v>0.433794381194475</v>
      </c>
      <c r="S1006">
        <v>-3.1413882990750097E-2</v>
      </c>
      <c r="T1006">
        <v>25.2771627351907</v>
      </c>
      <c r="U1006">
        <v>59.618987090438097</v>
      </c>
      <c r="V1006">
        <v>0.33156358534024999</v>
      </c>
      <c r="W1006">
        <v>-1.0099151051433499</v>
      </c>
      <c r="X1006">
        <v>-1.46435420583426</v>
      </c>
      <c r="Y1006" s="3">
        <v>171.71995577585099</v>
      </c>
      <c r="Z1006">
        <v>3.2867051045930702</v>
      </c>
      <c r="AA1006">
        <v>7.3810635498353802E-2</v>
      </c>
      <c r="AB1006">
        <v>-7.8829280912187702E-2</v>
      </c>
      <c r="AC1006">
        <v>31.508084247035502</v>
      </c>
      <c r="AD1006">
        <v>120.40121575028699</v>
      </c>
      <c r="AE1006">
        <v>13.0013082036748</v>
      </c>
      <c r="AF1006">
        <v>21.83755</v>
      </c>
      <c r="AG1006">
        <v>58.771610000000003</v>
      </c>
      <c r="AH1006">
        <v>0.20593</v>
      </c>
      <c r="AI1006">
        <v>31.508070288217901</v>
      </c>
      <c r="AJ1006">
        <v>120.401218789857</v>
      </c>
      <c r="AK1006">
        <v>12.698745992034601</v>
      </c>
      <c r="AL1006">
        <v>4.6695594780225298E-3</v>
      </c>
      <c r="AM1006">
        <v>-4.1633024271368396E-3</v>
      </c>
      <c r="AN1006">
        <v>2.9456884827490999</v>
      </c>
      <c r="AP1006" s="5">
        <v>2.1927460098915699</v>
      </c>
    </row>
    <row r="1007" spans="1:42">
      <c r="A1007">
        <v>1573538350.1949999</v>
      </c>
      <c r="B1007">
        <v>31.50809885</v>
      </c>
      <c r="C1007">
        <v>120.40122105</v>
      </c>
      <c r="D1007">
        <v>12.816700000000001</v>
      </c>
      <c r="E1007">
        <v>-0.98144492070854605</v>
      </c>
      <c r="F1007">
        <v>1.4515799869406101</v>
      </c>
      <c r="G1007">
        <v>-152.826618731205</v>
      </c>
      <c r="H1007">
        <v>43.670697096051803</v>
      </c>
      <c r="I1007">
        <v>-47.3062226008674</v>
      </c>
      <c r="J1007">
        <v>-0.29787462844788198</v>
      </c>
      <c r="K1007">
        <v>22.859120000000001</v>
      </c>
      <c r="L1007">
        <v>59.593020000000003</v>
      </c>
      <c r="M1007">
        <v>0.50700999999999996</v>
      </c>
      <c r="N1007">
        <v>0.26124889073961499</v>
      </c>
      <c r="O1007">
        <v>-0.25676079135357099</v>
      </c>
      <c r="P1007" s="3">
        <v>171.142943086223</v>
      </c>
      <c r="Q1007">
        <v>3.3424077780246999</v>
      </c>
      <c r="R1007">
        <v>0.336312347401028</v>
      </c>
      <c r="S1007">
        <v>-1.3918281392613801E-3</v>
      </c>
      <c r="T1007">
        <v>24.881150059337301</v>
      </c>
      <c r="U1007">
        <v>59.672592487388002</v>
      </c>
      <c r="V1007">
        <v>0.32386462844788799</v>
      </c>
      <c r="W1007">
        <v>-0.98144492070855904</v>
      </c>
      <c r="X1007">
        <v>-1.4515799869406101</v>
      </c>
      <c r="Y1007" s="3">
        <v>173.19541023973699</v>
      </c>
      <c r="Z1007">
        <v>3.3112909284143202</v>
      </c>
      <c r="AA1007">
        <v>3.6882439801373601E-3</v>
      </c>
      <c r="AB1007">
        <v>-5.0342469718310301E-2</v>
      </c>
      <c r="AC1007">
        <v>31.508081504014701</v>
      </c>
      <c r="AD1007">
        <v>120.40121442661901</v>
      </c>
      <c r="AE1007">
        <v>12.999837141484001</v>
      </c>
      <c r="AF1007">
        <v>21.502749999999999</v>
      </c>
      <c r="AG1007">
        <v>58.788629999999998</v>
      </c>
      <c r="AH1007">
        <v>0.20335</v>
      </c>
      <c r="AI1007">
        <v>31.508067510923599</v>
      </c>
      <c r="AJ1007">
        <v>120.401217395191</v>
      </c>
      <c r="AK1007">
        <v>12.6961650243029</v>
      </c>
      <c r="AL1007">
        <v>4.56246781963956E-3</v>
      </c>
      <c r="AM1007">
        <v>-4.6141283725869902E-3</v>
      </c>
      <c r="AN1007">
        <v>2.9739044890270301</v>
      </c>
      <c r="AP1007" s="5">
        <v>2.0524671535145198</v>
      </c>
    </row>
    <row r="1008" spans="1:42">
      <c r="A1008">
        <v>1573538350.2950001</v>
      </c>
      <c r="B1008">
        <v>31.5080961799999</v>
      </c>
      <c r="C1008">
        <v>120.40121949</v>
      </c>
      <c r="D1008">
        <v>12.821999999999999</v>
      </c>
      <c r="E1008">
        <v>-0.77212135727447095</v>
      </c>
      <c r="F1008">
        <v>1.3619882114136901</v>
      </c>
      <c r="G1008">
        <v>-154.43569570709201</v>
      </c>
      <c r="H1008">
        <v>43.374652313081498</v>
      </c>
      <c r="I1008">
        <v>-47.454415133863698</v>
      </c>
      <c r="J1008">
        <v>-0.30317555483751502</v>
      </c>
      <c r="K1008">
        <v>22.530419999999999</v>
      </c>
      <c r="L1008">
        <v>59.603859999999997</v>
      </c>
      <c r="M1008">
        <v>0.50827</v>
      </c>
      <c r="N1008">
        <v>0.455676777663029</v>
      </c>
      <c r="O1008">
        <v>-0.17900884198454101</v>
      </c>
      <c r="P1008" s="3">
        <v>172.76255808126299</v>
      </c>
      <c r="Q1008">
        <v>3.3369463038791598</v>
      </c>
      <c r="R1008">
        <v>0.29645835097717999</v>
      </c>
      <c r="S1008">
        <v>4.2208242833417703E-2</v>
      </c>
      <c r="T1008">
        <v>24.552036338705101</v>
      </c>
      <c r="U1008">
        <v>59.7084770140169</v>
      </c>
      <c r="V1008">
        <v>0.32916555483752102</v>
      </c>
      <c r="W1008">
        <v>-0.77212135727448505</v>
      </c>
      <c r="X1008">
        <v>-1.3619882114136901</v>
      </c>
      <c r="Y1008" s="3">
        <v>174.80448721562499</v>
      </c>
      <c r="Z1008">
        <v>3.2981442900647502</v>
      </c>
      <c r="AA1008">
        <v>-2.4956894502144798E-2</v>
      </c>
      <c r="AB1008">
        <v>-1.6335707211037401E-2</v>
      </c>
      <c r="AC1008">
        <v>31.508078758896001</v>
      </c>
      <c r="AD1008">
        <v>120.40121311529199</v>
      </c>
      <c r="AE1008">
        <v>13.0010960856452</v>
      </c>
      <c r="AF1008">
        <v>21.166540000000001</v>
      </c>
      <c r="AG1008">
        <v>58.806719999999999</v>
      </c>
      <c r="AH1008">
        <v>0.20602999999999999</v>
      </c>
      <c r="AI1008">
        <v>31.508064725066301</v>
      </c>
      <c r="AJ1008">
        <v>120.4012159848</v>
      </c>
      <c r="AK1008">
        <v>12.698844077996901</v>
      </c>
      <c r="AL1008">
        <v>7.8863512992351798E-3</v>
      </c>
      <c r="AM1008">
        <v>-3.2581493644979402E-3</v>
      </c>
      <c r="AN1008">
        <v>3.0020456226240202</v>
      </c>
      <c r="AP1008" s="5">
        <v>2.04192913436153</v>
      </c>
    </row>
    <row r="1009" spans="1:42">
      <c r="A1009">
        <v>1573538350.395</v>
      </c>
      <c r="B1009">
        <v>31.508093499999902</v>
      </c>
      <c r="C1009">
        <v>120.40121803</v>
      </c>
      <c r="D1009">
        <v>12.8286</v>
      </c>
      <c r="E1009">
        <v>-0.51436777366900399</v>
      </c>
      <c r="F1009">
        <v>1.3278500023375699</v>
      </c>
      <c r="G1009">
        <v>-155.994927303471</v>
      </c>
      <c r="H1009">
        <v>43.077498712504401</v>
      </c>
      <c r="I1009">
        <v>-47.593108254655597</v>
      </c>
      <c r="J1009">
        <v>-0.30977654495513401</v>
      </c>
      <c r="K1009">
        <v>22.202259999999999</v>
      </c>
      <c r="L1009">
        <v>59.610030000000002</v>
      </c>
      <c r="M1009">
        <v>0.51480000000000004</v>
      </c>
      <c r="N1009">
        <v>0.70837198604444496</v>
      </c>
      <c r="O1009">
        <v>-0.12560615445197501</v>
      </c>
      <c r="P1009" s="3">
        <v>174.33942121130201</v>
      </c>
      <c r="Q1009">
        <v>3.2880026067219399</v>
      </c>
      <c r="R1009">
        <v>0.29843718168335098</v>
      </c>
      <c r="S1009">
        <v>6.6877581285680901E-2</v>
      </c>
      <c r="T1009">
        <v>24.225189512274</v>
      </c>
      <c r="U1009">
        <v>59.735070173717702</v>
      </c>
      <c r="V1009">
        <v>0.33576654495514002</v>
      </c>
      <c r="W1009">
        <v>-0.51436777366901798</v>
      </c>
      <c r="X1009">
        <v>-1.3278500023375699</v>
      </c>
      <c r="Y1009" s="3">
        <v>176.36371881200299</v>
      </c>
      <c r="Z1009">
        <v>3.2529121596173498</v>
      </c>
      <c r="AA1009">
        <v>-2.7022237311972001E-2</v>
      </c>
      <c r="AB1009">
        <v>-1.8828980435129501E-2</v>
      </c>
      <c r="AC1009">
        <v>31.508076003683101</v>
      </c>
      <c r="AD1009">
        <v>120.40121185203201</v>
      </c>
      <c r="AE1009">
        <v>13.0076250033453</v>
      </c>
      <c r="AF1009">
        <v>20.830010000000001</v>
      </c>
      <c r="AG1009">
        <v>58.817630000000001</v>
      </c>
      <c r="AH1009">
        <v>0.21298</v>
      </c>
      <c r="AI1009">
        <v>31.5080619139645</v>
      </c>
      <c r="AJ1009">
        <v>120.40121464409501</v>
      </c>
      <c r="AK1009">
        <v>12.7057930836454</v>
      </c>
      <c r="AL1009">
        <v>1.2244666636959301E-2</v>
      </c>
      <c r="AM1009">
        <v>-2.2376380673174898E-3</v>
      </c>
      <c r="AN1009">
        <v>3.02949803722773</v>
      </c>
      <c r="AP1009" s="5">
        <v>2.0242976007010598</v>
      </c>
    </row>
    <row r="1010" spans="1:42">
      <c r="A1010">
        <v>1573538350.4949999</v>
      </c>
      <c r="B1010">
        <v>31.508091099999898</v>
      </c>
      <c r="C1010">
        <v>120.4012168</v>
      </c>
      <c r="D1010">
        <v>12.833399999999999</v>
      </c>
      <c r="E1010">
        <v>-0.27031138025740398</v>
      </c>
      <c r="F1010">
        <v>1.39777636687653</v>
      </c>
      <c r="G1010">
        <v>-157.43062914398101</v>
      </c>
      <c r="H1010">
        <v>42.811390970845103</v>
      </c>
      <c r="I1010">
        <v>-47.709952533428897</v>
      </c>
      <c r="J1010">
        <v>-0.31457747169411798</v>
      </c>
      <c r="K1010">
        <v>21.875309999999999</v>
      </c>
      <c r="L1010">
        <v>59.608429999999998</v>
      </c>
      <c r="M1010">
        <v>0.52292000000000005</v>
      </c>
      <c r="N1010">
        <v>0.984679580314337</v>
      </c>
      <c r="O1010">
        <v>-0.18515888742487599</v>
      </c>
      <c r="P1010" s="3">
        <v>175.928246966948</v>
      </c>
      <c r="Q1010">
        <v>3.2486242962955698</v>
      </c>
      <c r="R1010">
        <v>0.29870469279212097</v>
      </c>
      <c r="S1010">
        <v>4.89759177761439E-2</v>
      </c>
      <c r="T1010">
        <v>23.935052040427301</v>
      </c>
      <c r="U1010">
        <v>59.751986529219799</v>
      </c>
      <c r="V1010">
        <v>0.34056747169412399</v>
      </c>
      <c r="W1010">
        <v>-0.27031138025741702</v>
      </c>
      <c r="X1010">
        <v>-1.39777636687653</v>
      </c>
      <c r="Y1010" s="3">
        <v>177.79942065251399</v>
      </c>
      <c r="Z1010">
        <v>3.2212941871918099</v>
      </c>
      <c r="AA1010">
        <v>-1.29776366683365E-2</v>
      </c>
      <c r="AB1010">
        <v>-3.2549508609231503E-2</v>
      </c>
      <c r="AC1010">
        <v>31.508073234309901</v>
      </c>
      <c r="AD1010">
        <v>120.401210669885</v>
      </c>
      <c r="AE1010">
        <v>13.015743871219399</v>
      </c>
      <c r="AF1010">
        <v>20.497890000000002</v>
      </c>
      <c r="AG1010">
        <v>58.819929999999999</v>
      </c>
      <c r="AH1010">
        <v>0.22131000000000001</v>
      </c>
      <c r="AI1010">
        <v>31.508059113121501</v>
      </c>
      <c r="AJ1010">
        <v>120.40121340451699</v>
      </c>
      <c r="AK1010">
        <v>12.714122042059801</v>
      </c>
      <c r="AL1010">
        <v>1.7135692104492201E-2</v>
      </c>
      <c r="AM1010">
        <v>-3.3195230964300402E-3</v>
      </c>
      <c r="AN1010">
        <v>3.0571158509396699</v>
      </c>
      <c r="AP1010" s="5">
        <v>1.87117368556542</v>
      </c>
    </row>
    <row r="1011" spans="1:42">
      <c r="A1011">
        <v>1573538350.595</v>
      </c>
      <c r="B1011">
        <v>31.508088109999999</v>
      </c>
      <c r="C1011">
        <v>120.40121547</v>
      </c>
      <c r="D1011">
        <v>12.8378</v>
      </c>
      <c r="E1011">
        <v>-0.282150055735581</v>
      </c>
      <c r="F1011">
        <v>1.3801481513862499</v>
      </c>
      <c r="G1011">
        <v>-159.156921135348</v>
      </c>
      <c r="H1011">
        <v>42.4798649790186</v>
      </c>
      <c r="I1011">
        <v>-47.836296549641503</v>
      </c>
      <c r="J1011">
        <v>-0.31897875202355702</v>
      </c>
      <c r="K1011">
        <v>21.550899999999999</v>
      </c>
      <c r="L1011">
        <v>59.593440000000001</v>
      </c>
      <c r="M1011">
        <v>0.52734999999999999</v>
      </c>
      <c r="N1011">
        <v>1.06081411366557</v>
      </c>
      <c r="O1011">
        <v>-0.184373346744101</v>
      </c>
      <c r="P1011" s="3">
        <v>177.50562191049301</v>
      </c>
      <c r="Q1011">
        <v>3.2502954348447601</v>
      </c>
      <c r="R1011">
        <v>0.40040518600042302</v>
      </c>
      <c r="S1011">
        <v>-4.0219200032659899E-2</v>
      </c>
      <c r="T1011">
        <v>23.580280316892601</v>
      </c>
      <c r="U1011">
        <v>59.7550390477682</v>
      </c>
      <c r="V1011">
        <v>0.34496875202356297</v>
      </c>
      <c r="W1011">
        <v>-0.28215005573559498</v>
      </c>
      <c r="X1011">
        <v>-1.3801481513862499</v>
      </c>
      <c r="Y1011" s="3">
        <v>179.52571264388001</v>
      </c>
      <c r="Z1011">
        <v>3.2197408471468498</v>
      </c>
      <c r="AA1011">
        <v>0.13549871596487401</v>
      </c>
      <c r="AB1011">
        <v>-4.8697691792804997E-2</v>
      </c>
      <c r="AC1011">
        <v>31.508070444380099</v>
      </c>
      <c r="AD1011">
        <v>120.40120962918699</v>
      </c>
      <c r="AE1011">
        <v>13.0201726388186</v>
      </c>
      <c r="AF1011">
        <v>20.16976</v>
      </c>
      <c r="AG1011">
        <v>58.806809999999999</v>
      </c>
      <c r="AH1011">
        <v>0.22491</v>
      </c>
      <c r="AI1011">
        <v>31.508056297609301</v>
      </c>
      <c r="AJ1011">
        <v>120.401212331734</v>
      </c>
      <c r="AK1011">
        <v>12.717720887623701</v>
      </c>
      <c r="AL1011">
        <v>1.84901167304416E-2</v>
      </c>
      <c r="AM1011">
        <v>-3.5954265463966398E-3</v>
      </c>
      <c r="AN1011">
        <v>3.0846691538318498</v>
      </c>
      <c r="AP1011" s="5">
        <v>2.0200907333866298</v>
      </c>
    </row>
    <row r="1012" spans="1:42">
      <c r="A1012">
        <v>1573538350.694</v>
      </c>
      <c r="B1012">
        <v>31.50808533</v>
      </c>
      <c r="C1012">
        <v>120.40121450999899</v>
      </c>
      <c r="D1012">
        <v>12.8386</v>
      </c>
      <c r="E1012">
        <v>-0.77245948008881804</v>
      </c>
      <c r="F1012">
        <v>1.13106808511041</v>
      </c>
      <c r="G1012">
        <v>-160.69865457216099</v>
      </c>
      <c r="H1012">
        <v>42.171623278175701</v>
      </c>
      <c r="I1012">
        <v>-47.927492534540001</v>
      </c>
      <c r="J1012">
        <v>-0.319780122913638</v>
      </c>
      <c r="K1012">
        <v>21.22946</v>
      </c>
      <c r="L1012">
        <v>59.554299999999998</v>
      </c>
      <c r="M1012">
        <v>0.52129000000000003</v>
      </c>
      <c r="N1012">
        <v>0.64384241554904997</v>
      </c>
      <c r="O1012">
        <v>2.2545992952651701E-2</v>
      </c>
      <c r="P1012" s="3">
        <v>179.046699235543</v>
      </c>
      <c r="Q1012">
        <v>3.2213617136630099</v>
      </c>
      <c r="R1012">
        <v>0.52193538718710797</v>
      </c>
      <c r="S1012">
        <v>-0.101863780353618</v>
      </c>
      <c r="T1012">
        <v>23.259570632875299</v>
      </c>
      <c r="U1012">
        <v>59.733245645609401</v>
      </c>
      <c r="V1012">
        <v>0.34577012291364401</v>
      </c>
      <c r="W1012">
        <v>-0.77245948008883203</v>
      </c>
      <c r="X1012">
        <v>-1.13106808511041</v>
      </c>
      <c r="Y1012" s="3">
        <v>-178.93255391930501</v>
      </c>
      <c r="Z1012">
        <v>3.1827097547434202</v>
      </c>
      <c r="AA1012">
        <v>0.24608864347746301</v>
      </c>
      <c r="AB1012">
        <v>-6.8427893526663994E-2</v>
      </c>
      <c r="AC1012">
        <v>31.5080676037533</v>
      </c>
      <c r="AD1012">
        <v>120.4012088377</v>
      </c>
      <c r="AE1012">
        <v>13.014111209660699</v>
      </c>
      <c r="AF1012">
        <v>19.837530000000001</v>
      </c>
      <c r="AG1012">
        <v>58.774270000000001</v>
      </c>
      <c r="AH1012">
        <v>0.21995000000000001</v>
      </c>
      <c r="AI1012">
        <v>31.5080533864712</v>
      </c>
      <c r="AJ1012">
        <v>120.401211435579</v>
      </c>
      <c r="AK1012">
        <v>12.7127595590427</v>
      </c>
      <c r="AL1012">
        <v>1.12342951534207E-2</v>
      </c>
      <c r="AM1012">
        <v>4.68898217182426E-4</v>
      </c>
      <c r="AN1012">
        <v>3.11153364328954</v>
      </c>
      <c r="AP1012" s="5">
        <v>2.0207468451507</v>
      </c>
    </row>
    <row r="1013" spans="1:42">
      <c r="A1013">
        <v>1573538350.7939999</v>
      </c>
      <c r="B1013">
        <v>31.508082549999902</v>
      </c>
      <c r="C1013">
        <v>120.40121364999899</v>
      </c>
      <c r="D1013">
        <v>12.837300000000001</v>
      </c>
      <c r="E1013">
        <v>-1.3463812412057199</v>
      </c>
      <c r="F1013">
        <v>1.0338197814023999</v>
      </c>
      <c r="G1013">
        <v>-162.24622931177899</v>
      </c>
      <c r="H1013">
        <v>41.8633815222016</v>
      </c>
      <c r="I1013">
        <v>-48.009189074968603</v>
      </c>
      <c r="J1013">
        <v>-0.318481546343235</v>
      </c>
      <c r="K1013">
        <v>20.90662</v>
      </c>
      <c r="L1013">
        <v>59.504060000000003</v>
      </c>
      <c r="M1013">
        <v>0.51378999999999997</v>
      </c>
      <c r="N1013">
        <v>8.8308539268763396E-4</v>
      </c>
      <c r="O1013">
        <v>0.17417769620350901</v>
      </c>
      <c r="P1013" s="3">
        <v>-179.41901862169499</v>
      </c>
      <c r="Q1013">
        <v>3.2159835236490202</v>
      </c>
      <c r="R1013">
        <v>0.47198583100304797</v>
      </c>
      <c r="S1013">
        <v>-6.8251097796113505E-2</v>
      </c>
      <c r="T1013">
        <v>22.9421672877485</v>
      </c>
      <c r="U1013">
        <v>59.702546763767899</v>
      </c>
      <c r="V1013">
        <v>0.34447154634324101</v>
      </c>
      <c r="W1013">
        <v>-1.3463812412057301</v>
      </c>
      <c r="X1013">
        <v>-1.0338197814023999</v>
      </c>
      <c r="Y1013" s="3">
        <v>-177.384979179688</v>
      </c>
      <c r="Z1013">
        <v>3.1886583091513101</v>
      </c>
      <c r="AA1013">
        <v>0.134633459318138</v>
      </c>
      <c r="AB1013">
        <v>-7.9603637557191395E-2</v>
      </c>
      <c r="AC1013">
        <v>31.508064716445698</v>
      </c>
      <c r="AD1013">
        <v>120.401208150626</v>
      </c>
      <c r="AE1013">
        <v>13.0066096866503</v>
      </c>
      <c r="AF1013">
        <v>19.5091</v>
      </c>
      <c r="AG1013">
        <v>58.726990000000001</v>
      </c>
      <c r="AH1013">
        <v>0.21115999999999999</v>
      </c>
      <c r="AI1013">
        <v>31.508050461191999</v>
      </c>
      <c r="AJ1013">
        <v>120.40121069881199</v>
      </c>
      <c r="AK1013">
        <v>12.7039681235328</v>
      </c>
      <c r="AL1013">
        <v>-1.0484713445331301E-4</v>
      </c>
      <c r="AM1013">
        <v>2.9198381488229298E-3</v>
      </c>
      <c r="AN1013">
        <v>3.1382725035716201</v>
      </c>
      <c r="AP1013" s="5">
        <v>2.0340394420069501</v>
      </c>
    </row>
    <row r="1014" spans="1:42">
      <c r="A1014">
        <v>1573538350.8940001</v>
      </c>
      <c r="B1014">
        <v>31.508079769999998</v>
      </c>
      <c r="C1014">
        <v>120.40121271</v>
      </c>
      <c r="D1014">
        <v>12.8347</v>
      </c>
      <c r="E1014">
        <v>-1.3617121090878199</v>
      </c>
      <c r="F1014">
        <v>1.1665080649788</v>
      </c>
      <c r="G1014">
        <v>-163.77796757238801</v>
      </c>
      <c r="H1014">
        <v>41.5551397925597</v>
      </c>
      <c r="I1014">
        <v>-48.098485156442798</v>
      </c>
      <c r="J1014">
        <v>-0.31588289772355399</v>
      </c>
      <c r="K1014">
        <v>20.58342</v>
      </c>
      <c r="L1014">
        <v>59.459159999999997</v>
      </c>
      <c r="M1014">
        <v>0.51112000000000002</v>
      </c>
      <c r="N1014">
        <v>-0.139248606950717</v>
      </c>
      <c r="O1014">
        <v>9.3119513904427006E-2</v>
      </c>
      <c r="P1014" s="3">
        <v>-177.880050786168</v>
      </c>
      <c r="Q1014">
        <v>3.25323685935115</v>
      </c>
      <c r="R1014">
        <v>0.28286765848995499</v>
      </c>
      <c r="S1014">
        <v>5.77478479640069E-3</v>
      </c>
      <c r="T1014">
        <v>22.6221188599052</v>
      </c>
      <c r="U1014">
        <v>59.678972245864799</v>
      </c>
      <c r="V1014">
        <v>0.34187289772356</v>
      </c>
      <c r="W1014">
        <v>-1.3617121090878299</v>
      </c>
      <c r="X1014">
        <v>-1.1665080649788</v>
      </c>
      <c r="Y1014" s="3">
        <v>-175.85324091907901</v>
      </c>
      <c r="Z1014">
        <v>3.2265801974361699</v>
      </c>
      <c r="AA1014">
        <v>-3.4196318069765599E-2</v>
      </c>
      <c r="AB1014">
        <v>-7.6736766567527398E-2</v>
      </c>
      <c r="AC1014">
        <v>31.508061842856701</v>
      </c>
      <c r="AD1014">
        <v>120.401207409534</v>
      </c>
      <c r="AE1014">
        <v>13.003938230685799</v>
      </c>
      <c r="AF1014">
        <v>19.180299999999999</v>
      </c>
      <c r="AG1014">
        <v>58.686</v>
      </c>
      <c r="AH1014">
        <v>0.20793</v>
      </c>
      <c r="AI1014">
        <v>31.5080475525289</v>
      </c>
      <c r="AJ1014">
        <v>120.401209898616</v>
      </c>
      <c r="AK1014">
        <v>12.7007367629557</v>
      </c>
      <c r="AL1014">
        <v>-2.5822448856645799E-3</v>
      </c>
      <c r="AM1014">
        <v>1.5303675973597801E-3</v>
      </c>
      <c r="AN1014">
        <v>-3.1181540619330201</v>
      </c>
      <c r="AP1014" s="5">
        <v>2.0268098670895198</v>
      </c>
    </row>
    <row r="1015" spans="1:42">
      <c r="A1015">
        <v>1573538350.994</v>
      </c>
      <c r="B1015">
        <v>31.5080769899999</v>
      </c>
      <c r="C1015">
        <v>120.401211719999</v>
      </c>
      <c r="D1015">
        <v>12.8369</v>
      </c>
      <c r="E1015">
        <v>-0.96309974857077996</v>
      </c>
      <c r="F1015">
        <v>1.21181701368942</v>
      </c>
      <c r="G1015">
        <v>-165.15033437084799</v>
      </c>
      <c r="H1015">
        <v>41.246898117419398</v>
      </c>
      <c r="I1015">
        <v>-48.192530998600503</v>
      </c>
      <c r="J1015">
        <v>-0.31808419845172797</v>
      </c>
      <c r="K1015">
        <v>20.256979999999999</v>
      </c>
      <c r="L1015">
        <v>59.421660000000003</v>
      </c>
      <c r="M1015">
        <v>0.51592000000000005</v>
      </c>
      <c r="N1015">
        <v>0.162855059057463</v>
      </c>
      <c r="O1015">
        <v>1.8441448780382799E-3</v>
      </c>
      <c r="P1015" s="3">
        <v>-176.458545700271</v>
      </c>
      <c r="Q1015">
        <v>3.2887519826220801</v>
      </c>
      <c r="R1015">
        <v>0.157481235466463</v>
      </c>
      <c r="S1015">
        <v>7.7018546956116096E-2</v>
      </c>
      <c r="T1015">
        <v>22.300417274486101</v>
      </c>
      <c r="U1015">
        <v>59.659850513222999</v>
      </c>
      <c r="V1015">
        <v>0.34407419845173398</v>
      </c>
      <c r="W1015">
        <v>-0.96309974857079395</v>
      </c>
      <c r="X1015">
        <v>-1.21181701368942</v>
      </c>
      <c r="Y1015" s="3">
        <v>-174.48087412061901</v>
      </c>
      <c r="Z1015">
        <v>3.2378210451507399</v>
      </c>
      <c r="AA1015">
        <v>-0.10606929567515801</v>
      </c>
      <c r="AB1015">
        <v>-2.68677147134148E-2</v>
      </c>
      <c r="AC1015">
        <v>31.508058965102499</v>
      </c>
      <c r="AD1015">
        <v>120.401206583544</v>
      </c>
      <c r="AE1015">
        <v>13.008736847899799</v>
      </c>
      <c r="AF1015">
        <v>18.847429999999999</v>
      </c>
      <c r="AG1015">
        <v>58.65211</v>
      </c>
      <c r="AH1015">
        <v>0.21234</v>
      </c>
      <c r="AI1015">
        <v>31.508044631741299</v>
      </c>
      <c r="AJ1015">
        <v>120.401209013439</v>
      </c>
      <c r="AK1015">
        <v>12.705145471729301</v>
      </c>
      <c r="AL1015">
        <v>2.63923559516498E-3</v>
      </c>
      <c r="AM1015" s="1">
        <v>-6.3518400042711696E-5</v>
      </c>
      <c r="AN1015">
        <v>-3.09346806870915</v>
      </c>
      <c r="AP1015" s="5">
        <v>1.9776715796522999</v>
      </c>
    </row>
    <row r="1016" spans="1:42">
      <c r="A1016">
        <v>1573538351.0940001</v>
      </c>
      <c r="B1016">
        <v>31.50807417</v>
      </c>
      <c r="C1016">
        <v>120.40121085</v>
      </c>
      <c r="D1016">
        <v>12.842000000000001</v>
      </c>
      <c r="E1016">
        <v>-0.76928279592873805</v>
      </c>
      <c r="F1016">
        <v>1.1991782050951201</v>
      </c>
      <c r="G1016">
        <v>-166.45313336852399</v>
      </c>
      <c r="H1016">
        <v>40.934221271474399</v>
      </c>
      <c r="I1016">
        <v>-48.275177566619497</v>
      </c>
      <c r="J1016">
        <v>-0.323185594865048</v>
      </c>
      <c r="K1016">
        <v>19.92923</v>
      </c>
      <c r="L1016">
        <v>59.378279999999997</v>
      </c>
      <c r="M1016">
        <v>0.52354000000000001</v>
      </c>
      <c r="N1016">
        <v>0.515028016153665</v>
      </c>
      <c r="O1016">
        <v>1.1025541443941899E-3</v>
      </c>
      <c r="P1016" s="3">
        <v>-175.144383504719</v>
      </c>
      <c r="Q1016">
        <v>3.3057919264900302</v>
      </c>
      <c r="R1016">
        <v>0.27045165230944801</v>
      </c>
      <c r="S1016">
        <v>3.0063789122029699E-2</v>
      </c>
      <c r="T1016">
        <v>21.978525489963999</v>
      </c>
      <c r="U1016">
        <v>59.628498571455602</v>
      </c>
      <c r="V1016">
        <v>0.34917559486505401</v>
      </c>
      <c r="W1016">
        <v>-0.76928279592875204</v>
      </c>
      <c r="X1016">
        <v>-1.1991782050951301</v>
      </c>
      <c r="Y1016" s="3">
        <v>-173.178075122943</v>
      </c>
      <c r="Z1016">
        <v>3.2539715297132101</v>
      </c>
      <c r="AA1016">
        <v>5.0230753643601002E-2</v>
      </c>
      <c r="AB1016">
        <v>-1.00282203909669E-2</v>
      </c>
      <c r="AC1016">
        <v>31.508056057814301</v>
      </c>
      <c r="AD1016">
        <v>120.40120581078099</v>
      </c>
      <c r="AE1016">
        <v>13.0163554251194</v>
      </c>
      <c r="AF1016">
        <v>18.513500000000001</v>
      </c>
      <c r="AG1016">
        <v>58.612769999999998</v>
      </c>
      <c r="AH1016">
        <v>0.21958</v>
      </c>
      <c r="AI1016">
        <v>31.508041684883299</v>
      </c>
      <c r="AJ1016">
        <v>120.401208178164</v>
      </c>
      <c r="AK1016">
        <v>12.7123841475695</v>
      </c>
      <c r="AL1016">
        <v>8.9271736050702405E-3</v>
      </c>
      <c r="AM1016" s="1">
        <v>4.2752800013023899E-5</v>
      </c>
      <c r="AN1016">
        <v>-3.0704969040764198</v>
      </c>
      <c r="AP1016" s="5">
        <v>1.96630838177586</v>
      </c>
    </row>
    <row r="1017" spans="1:42">
      <c r="A1017">
        <v>1573538351.194</v>
      </c>
      <c r="B1017">
        <v>31.508070839999998</v>
      </c>
      <c r="C1017">
        <v>120.40120974</v>
      </c>
      <c r="D1017">
        <v>12.825900000000001</v>
      </c>
      <c r="E1017">
        <v>-0.88846253761898397</v>
      </c>
      <c r="F1017">
        <v>1.15720590154804</v>
      </c>
      <c r="G1017">
        <v>-167.572850961955</v>
      </c>
      <c r="H1017">
        <v>40.564996380082597</v>
      </c>
      <c r="I1017">
        <v>-48.380622885301101</v>
      </c>
      <c r="J1017">
        <v>-0.30708716491988802</v>
      </c>
      <c r="K1017">
        <v>19.599440000000001</v>
      </c>
      <c r="L1017">
        <v>59.316920000000003</v>
      </c>
      <c r="M1017">
        <v>0.52744999999999997</v>
      </c>
      <c r="N1017">
        <v>0.38966838791665498</v>
      </c>
      <c r="O1017">
        <v>5.4861244387966399E-2</v>
      </c>
      <c r="P1017" s="3">
        <v>-173.86618856429399</v>
      </c>
      <c r="Q1017">
        <v>3.3639630267108198</v>
      </c>
      <c r="R1017">
        <v>0.294087678242411</v>
      </c>
      <c r="S1017">
        <v>3.4471765672252103E-2</v>
      </c>
      <c r="T1017">
        <v>21.595686145733499</v>
      </c>
      <c r="U1017">
        <v>59.598837617925803</v>
      </c>
      <c r="V1017">
        <v>0.33307716491989398</v>
      </c>
      <c r="W1017">
        <v>-0.88846253761899796</v>
      </c>
      <c r="X1017">
        <v>-1.15720590154804</v>
      </c>
      <c r="Y1017" s="3">
        <v>-172.05835752951199</v>
      </c>
      <c r="Z1017">
        <v>3.3218266527251501</v>
      </c>
      <c r="AA1017">
        <v>5.0334042431721897E-2</v>
      </c>
      <c r="AB1017">
        <v>-7.2085655495722802E-3</v>
      </c>
      <c r="AC1017">
        <v>31.508053076837498</v>
      </c>
      <c r="AD1017">
        <v>120.40120520798401</v>
      </c>
      <c r="AE1017">
        <v>13.0202638460323</v>
      </c>
      <c r="AF1017">
        <v>18.181840000000001</v>
      </c>
      <c r="AG1017">
        <v>58.552309999999999</v>
      </c>
      <c r="AH1017">
        <v>0.22233</v>
      </c>
      <c r="AI1017">
        <v>31.508038690920699</v>
      </c>
      <c r="AJ1017">
        <v>120.40120755963299</v>
      </c>
      <c r="AK1017">
        <v>12.7151326527819</v>
      </c>
      <c r="AL1017">
        <v>6.6677747604467503E-3</v>
      </c>
      <c r="AM1017">
        <v>8.7048670993479396E-4</v>
      </c>
      <c r="AN1017">
        <v>-3.0484355621251198</v>
      </c>
      <c r="AP1017" s="5">
        <v>1.8078310347823101</v>
      </c>
    </row>
    <row r="1018" spans="1:42">
      <c r="A1018">
        <v>1573538351.2939999</v>
      </c>
      <c r="B1018">
        <v>31.5080679</v>
      </c>
      <c r="C1018">
        <v>120.40120903</v>
      </c>
      <c r="D1018">
        <v>12.832599999999999</v>
      </c>
      <c r="E1018">
        <v>-0.99196354898710404</v>
      </c>
      <c r="F1018">
        <v>1.0309442124003401</v>
      </c>
      <c r="G1018">
        <v>-168.69037301664099</v>
      </c>
      <c r="H1018">
        <v>40.2390140584912</v>
      </c>
      <c r="I1018">
        <v>-48.448070442181198</v>
      </c>
      <c r="J1018">
        <v>-0.31378872760071203</v>
      </c>
      <c r="K1018">
        <v>19.27028</v>
      </c>
      <c r="L1018">
        <v>59.248109999999997</v>
      </c>
      <c r="M1018">
        <v>0.53113999999999995</v>
      </c>
      <c r="N1018">
        <v>0.24211697538907601</v>
      </c>
      <c r="O1018">
        <v>0.141909013983676</v>
      </c>
      <c r="P1018" s="3">
        <v>-172.721654560383</v>
      </c>
      <c r="Q1018">
        <v>3.4032164883026801</v>
      </c>
      <c r="R1018">
        <v>0.21480065767457501</v>
      </c>
      <c r="S1018">
        <v>4.8861908551563103E-2</v>
      </c>
      <c r="T1018">
        <v>21.2666110442537</v>
      </c>
      <c r="U1018">
        <v>59.548605909759701</v>
      </c>
      <c r="V1018">
        <v>0.33977872760071798</v>
      </c>
      <c r="W1018">
        <v>-0.99196354898711803</v>
      </c>
      <c r="X1018">
        <v>-1.0309442124003401</v>
      </c>
      <c r="Y1018" s="3">
        <v>-170.940835474826</v>
      </c>
      <c r="Z1018">
        <v>3.3293391810617901</v>
      </c>
      <c r="AA1018">
        <v>-2.62967840260366E-2</v>
      </c>
      <c r="AB1018">
        <v>-2.58063296250231E-4</v>
      </c>
      <c r="AC1018">
        <v>31.508050077800998</v>
      </c>
      <c r="AD1018">
        <v>120.40120468101701</v>
      </c>
      <c r="AE1018">
        <v>13.023952217772599</v>
      </c>
      <c r="AF1018">
        <v>17.847770000000001</v>
      </c>
      <c r="AG1018">
        <v>58.488880000000002</v>
      </c>
      <c r="AH1018">
        <v>0.22423999999999999</v>
      </c>
      <c r="AI1018">
        <v>31.5080356672586</v>
      </c>
      <c r="AJ1018">
        <v>120.40120696158201</v>
      </c>
      <c r="AK1018">
        <v>12.7170411404222</v>
      </c>
      <c r="AL1018">
        <v>4.3014171261634097E-3</v>
      </c>
      <c r="AM1018">
        <v>2.3807286489423399E-3</v>
      </c>
      <c r="AN1018">
        <v>-3.0285070643015302</v>
      </c>
      <c r="AP1018" s="5">
        <v>1.7808190855567101</v>
      </c>
    </row>
    <row r="1019" spans="1:42">
      <c r="A1019">
        <v>1573538351.3940001</v>
      </c>
      <c r="B1019">
        <v>31.508064959999899</v>
      </c>
      <c r="C1019">
        <v>120.40120831999999</v>
      </c>
      <c r="D1019">
        <v>12.835900000000001</v>
      </c>
      <c r="E1019">
        <v>-0.79520738280057701</v>
      </c>
      <c r="F1019">
        <v>1.0039375992188699</v>
      </c>
      <c r="G1019">
        <v>-169.66790873652101</v>
      </c>
      <c r="H1019">
        <v>39.913031716048003</v>
      </c>
      <c r="I1019">
        <v>-48.515517977416003</v>
      </c>
      <c r="J1019">
        <v>-0.31709027206322199</v>
      </c>
      <c r="K1019">
        <v>18.94143</v>
      </c>
      <c r="L1019">
        <v>59.184060000000002</v>
      </c>
      <c r="M1019">
        <v>0.53396999999999994</v>
      </c>
      <c r="N1019">
        <v>0.422991280232967</v>
      </c>
      <c r="O1019">
        <v>0.209580464709862</v>
      </c>
      <c r="P1019" s="3">
        <v>-171.74030777372801</v>
      </c>
      <c r="Q1019">
        <v>3.4004252348172201</v>
      </c>
      <c r="R1019">
        <v>0.15287324510188299</v>
      </c>
      <c r="S1019">
        <v>3.7740981044889203E-2</v>
      </c>
      <c r="T1019">
        <v>20.9375359307598</v>
      </c>
      <c r="U1019">
        <v>59.498374174044201</v>
      </c>
      <c r="V1019">
        <v>0.343080272063228</v>
      </c>
      <c r="W1019">
        <v>-0.795207382800591</v>
      </c>
      <c r="X1019">
        <v>-1.0039375992188699</v>
      </c>
      <c r="Y1019" s="3">
        <v>-169.96329975494601</v>
      </c>
      <c r="Z1019">
        <v>3.3311929040527501</v>
      </c>
      <c r="AA1019">
        <v>-3.3781112725042001E-2</v>
      </c>
      <c r="AB1019">
        <v>-5.3748417759172197E-2</v>
      </c>
      <c r="AC1019">
        <v>31.508047096327701</v>
      </c>
      <c r="AD1019">
        <v>120.401204108211</v>
      </c>
      <c r="AE1019">
        <v>13.026780650950901</v>
      </c>
      <c r="AF1019">
        <v>17.50131</v>
      </c>
      <c r="AG1019">
        <v>58.43083</v>
      </c>
      <c r="AH1019">
        <v>0.22838</v>
      </c>
      <c r="AI1019">
        <v>31.508032555727699</v>
      </c>
      <c r="AJ1019">
        <v>120.401206265041</v>
      </c>
      <c r="AK1019">
        <v>12.721179664134899</v>
      </c>
      <c r="AL1019">
        <v>7.4358667289349803E-3</v>
      </c>
      <c r="AM1019">
        <v>3.6832269278690198E-3</v>
      </c>
      <c r="AN1019">
        <v>-3.0111459767648801</v>
      </c>
      <c r="AP1019" s="5">
        <v>1.7770080187819099</v>
      </c>
    </row>
    <row r="1020" spans="1:42">
      <c r="A1020">
        <v>1573538351.494</v>
      </c>
      <c r="B1020">
        <v>31.508061980000001</v>
      </c>
      <c r="C1020">
        <v>120.40120773999899</v>
      </c>
      <c r="D1020">
        <v>12.8344</v>
      </c>
      <c r="E1020">
        <v>-0.94978740680576801</v>
      </c>
      <c r="F1020">
        <v>1.0432006414283601</v>
      </c>
      <c r="G1020">
        <v>-170.68122431181001</v>
      </c>
      <c r="H1020">
        <v>39.5826141481866</v>
      </c>
      <c r="I1020">
        <v>-48.570616234005598</v>
      </c>
      <c r="J1020">
        <v>-0.31559191912102902</v>
      </c>
      <c r="K1020">
        <v>18.600770000000001</v>
      </c>
      <c r="L1020">
        <v>59.112079999999999</v>
      </c>
      <c r="M1020">
        <v>0.53268000000000004</v>
      </c>
      <c r="N1020">
        <v>0.35980558650224398</v>
      </c>
      <c r="O1020">
        <v>0.18347898939525401</v>
      </c>
      <c r="P1020" s="3">
        <v>-170.71642697559099</v>
      </c>
      <c r="Q1020">
        <v>3.43473642159005</v>
      </c>
      <c r="R1020">
        <v>0.246527159054061</v>
      </c>
      <c r="S1020">
        <v>-4.4710151548745997E-2</v>
      </c>
      <c r="T1020">
        <v>20.608601226926201</v>
      </c>
      <c r="U1020">
        <v>59.435021607840497</v>
      </c>
      <c r="V1020">
        <v>0.34158191912103503</v>
      </c>
      <c r="W1020">
        <v>-0.949787406805782</v>
      </c>
      <c r="X1020">
        <v>-1.0432006414283601</v>
      </c>
      <c r="Y1020" s="3">
        <v>-168.94998417965601</v>
      </c>
      <c r="Z1020">
        <v>3.3532746881769602</v>
      </c>
      <c r="AA1020">
        <v>4.1663841770414399E-2</v>
      </c>
      <c r="AB1020">
        <v>-0.109293274818685</v>
      </c>
      <c r="AC1020">
        <v>31.508043990108501</v>
      </c>
      <c r="AD1020">
        <v>120.401203570392</v>
      </c>
      <c r="AE1020">
        <v>13.025488995946899</v>
      </c>
      <c r="AF1020">
        <v>17.161010000000001</v>
      </c>
      <c r="AG1020">
        <v>58.36233</v>
      </c>
      <c r="AH1020">
        <v>0.22667999999999999</v>
      </c>
      <c r="AI1020">
        <v>31.508029463476301</v>
      </c>
      <c r="AJ1020">
        <v>120.401205694198</v>
      </c>
      <c r="AK1020">
        <v>12.719478126615201</v>
      </c>
      <c r="AL1020">
        <v>6.2622456526530796E-3</v>
      </c>
      <c r="AM1020">
        <v>3.0454765077599401E-3</v>
      </c>
      <c r="AN1020">
        <v>-2.9936274768464202</v>
      </c>
      <c r="AP1020" s="5">
        <v>1.76644279593438</v>
      </c>
    </row>
    <row r="1021" spans="1:42">
      <c r="A1021">
        <v>1573538351.5940001</v>
      </c>
      <c r="B1021">
        <v>31.508058980000001</v>
      </c>
      <c r="C1021">
        <v>120.40120721999899</v>
      </c>
      <c r="D1021">
        <v>12.8283</v>
      </c>
      <c r="E1021">
        <v>-1.0876051238069899</v>
      </c>
      <c r="F1021">
        <v>1.1379873339702899</v>
      </c>
      <c r="G1021">
        <v>-171.49906803653801</v>
      </c>
      <c r="H1021">
        <v>39.2499789561071</v>
      </c>
      <c r="I1021">
        <v>-48.620014807761201</v>
      </c>
      <c r="J1021">
        <v>-0.30949360806070197</v>
      </c>
      <c r="K1021">
        <v>18.265540000000001</v>
      </c>
      <c r="L1021">
        <v>59.031489999999998</v>
      </c>
      <c r="M1021">
        <v>0.52598</v>
      </c>
      <c r="N1021">
        <v>0.20165208129801701</v>
      </c>
      <c r="O1021">
        <v>0.107514871426523</v>
      </c>
      <c r="P1021" s="3">
        <v>-169.86585845752799</v>
      </c>
      <c r="Q1021">
        <v>3.4711720496799998</v>
      </c>
      <c r="R1021">
        <v>0.20354835103169999</v>
      </c>
      <c r="S1021">
        <v>-7.1803344717419504E-2</v>
      </c>
      <c r="T1021">
        <v>20.279571403081398</v>
      </c>
      <c r="U1021">
        <v>59.365553880660798</v>
      </c>
      <c r="V1021">
        <v>0.33548360806070798</v>
      </c>
      <c r="W1021">
        <v>-1.0876051238069999</v>
      </c>
      <c r="X1021">
        <v>-1.1379873339702899</v>
      </c>
      <c r="Y1021" s="3">
        <v>-168.13214045492899</v>
      </c>
      <c r="Z1021">
        <v>3.3770375796252301</v>
      </c>
      <c r="AA1021">
        <v>2.4514213986821101E-2</v>
      </c>
      <c r="AB1021">
        <v>-0.13015294507445399</v>
      </c>
      <c r="AC1021">
        <v>31.508040902772599</v>
      </c>
      <c r="AD1021">
        <v>120.40120313743699</v>
      </c>
      <c r="AE1021">
        <v>13.0187872946262</v>
      </c>
      <c r="AF1021">
        <v>16.817399999999999</v>
      </c>
      <c r="AG1021">
        <v>58.286000000000001</v>
      </c>
      <c r="AH1021">
        <v>0.21934999999999999</v>
      </c>
      <c r="AI1021">
        <v>31.5080263186601</v>
      </c>
      <c r="AJ1021">
        <v>120.401205188498</v>
      </c>
      <c r="AK1021">
        <v>12.712146528065199</v>
      </c>
      <c r="AL1021">
        <v>3.5409774451682701E-3</v>
      </c>
      <c r="AM1021">
        <v>2.07862869685389E-3</v>
      </c>
      <c r="AN1021">
        <v>-2.9785884707463799</v>
      </c>
      <c r="AP1021" s="5">
        <v>1.7337180025989101</v>
      </c>
    </row>
    <row r="1022" spans="1:42">
      <c r="A1022">
        <v>1573538351.694</v>
      </c>
      <c r="B1022">
        <v>31.508055939999998</v>
      </c>
      <c r="C1022">
        <v>120.40120671</v>
      </c>
      <c r="D1022">
        <v>12.8231</v>
      </c>
      <c r="E1022">
        <v>-1.2139081123545401</v>
      </c>
      <c r="F1022">
        <v>1.24222856592171</v>
      </c>
      <c r="G1022">
        <v>-172.25998728931199</v>
      </c>
      <c r="H1022">
        <v>38.912908627814701</v>
      </c>
      <c r="I1022">
        <v>-48.668463466562997</v>
      </c>
      <c r="J1022">
        <v>-0.30429531192166598</v>
      </c>
      <c r="K1022">
        <v>17.92388</v>
      </c>
      <c r="L1022">
        <v>58.949959999999997</v>
      </c>
      <c r="M1022">
        <v>0.51907000000000003</v>
      </c>
      <c r="N1022">
        <v>3.3463816845310301E-2</v>
      </c>
      <c r="O1022">
        <v>1.29244153591786E-2</v>
      </c>
      <c r="P1022" s="3">
        <v>-169.10537145532101</v>
      </c>
      <c r="Q1022">
        <v>3.5303768047445598</v>
      </c>
      <c r="R1022">
        <v>0.141345126754503</v>
      </c>
      <c r="S1022">
        <v>-3.6336200466103898E-2</v>
      </c>
      <c r="T1022">
        <v>19.946714393279201</v>
      </c>
      <c r="U1022">
        <v>59.293651935065697</v>
      </c>
      <c r="V1022">
        <v>0.33028531192167199</v>
      </c>
      <c r="W1022">
        <v>-1.2139081123545501</v>
      </c>
      <c r="X1022">
        <v>-1.24222856592171</v>
      </c>
      <c r="Y1022" s="3">
        <v>-167.371221202154</v>
      </c>
      <c r="Z1022">
        <v>3.4402817574559599</v>
      </c>
      <c r="AA1022">
        <v>-6.1631501031789403E-2</v>
      </c>
      <c r="AB1022">
        <v>-0.101434793814882</v>
      </c>
      <c r="AC1022">
        <v>31.508037758120501</v>
      </c>
      <c r="AD1022">
        <v>120.40120269019999</v>
      </c>
      <c r="AE1022">
        <v>13.011875587515499</v>
      </c>
      <c r="AF1022">
        <v>16.47053</v>
      </c>
      <c r="AG1022">
        <v>58.20917</v>
      </c>
      <c r="AH1022">
        <v>0.21248</v>
      </c>
      <c r="AI1022">
        <v>31.508023144711199</v>
      </c>
      <c r="AJ1022">
        <v>120.401204675789</v>
      </c>
      <c r="AK1022">
        <v>12.705274936743001</v>
      </c>
      <c r="AL1022">
        <v>5.2326448630469298E-4</v>
      </c>
      <c r="AM1022" s="1">
        <v>1.4033200000460499E-5</v>
      </c>
      <c r="AN1022">
        <v>-2.9654642263142401</v>
      </c>
      <c r="AP1022" s="5">
        <v>1.7341502531664299</v>
      </c>
    </row>
    <row r="1023" spans="1:42">
      <c r="A1023">
        <v>1573538351.7939999</v>
      </c>
      <c r="B1023">
        <v>31.508052840000001</v>
      </c>
      <c r="C1023">
        <v>120.40120614999999</v>
      </c>
      <c r="D1023">
        <v>12.824299999999999</v>
      </c>
      <c r="E1023">
        <v>-1.0400731538507499</v>
      </c>
      <c r="F1023">
        <v>1.2112989440222</v>
      </c>
      <c r="G1023">
        <v>-173.050617954806</v>
      </c>
      <c r="H1023">
        <v>38.569185654500203</v>
      </c>
      <c r="I1023">
        <v>-48.721661930241503</v>
      </c>
      <c r="J1023">
        <v>-0.30549700389272799</v>
      </c>
      <c r="K1023">
        <v>17.577220000000001</v>
      </c>
      <c r="L1023">
        <v>58.871299999999998</v>
      </c>
      <c r="M1023">
        <v>0.51953000000000005</v>
      </c>
      <c r="N1023">
        <v>0.21416824757695599</v>
      </c>
      <c r="O1023">
        <v>-3.4595835484934001E-2</v>
      </c>
      <c r="P1023" s="3">
        <v>-168.309783967915</v>
      </c>
      <c r="Q1023">
        <v>3.59898884839486</v>
      </c>
      <c r="R1023">
        <v>9.8353933928531798E-2</v>
      </c>
      <c r="S1023">
        <v>1.59593643413312E-2</v>
      </c>
      <c r="T1023">
        <v>19.605967492890599</v>
      </c>
      <c r="U1023">
        <v>59.223887267808401</v>
      </c>
      <c r="V1023">
        <v>0.331487003892734</v>
      </c>
      <c r="W1023">
        <v>-1.0400731538507599</v>
      </c>
      <c r="X1023">
        <v>-1.2112989440222</v>
      </c>
      <c r="Y1023" s="3">
        <v>-166.58059053666099</v>
      </c>
      <c r="Z1023">
        <v>3.5093970573312601</v>
      </c>
      <c r="AA1023">
        <v>-5.2335371420080698E-2</v>
      </c>
      <c r="AB1023">
        <v>-1.6743443282681701E-2</v>
      </c>
      <c r="AC1023">
        <v>31.508034580202299</v>
      </c>
      <c r="AD1023">
        <v>120.40120219632</v>
      </c>
      <c r="AE1023">
        <v>13.012333910912201</v>
      </c>
      <c r="AF1023">
        <v>16.114229999999999</v>
      </c>
      <c r="AG1023">
        <v>58.134180000000001</v>
      </c>
      <c r="AH1023">
        <v>0.21226999999999999</v>
      </c>
      <c r="AI1023">
        <v>31.5080198968075</v>
      </c>
      <c r="AJ1023">
        <v>120.40120411037</v>
      </c>
      <c r="AK1023">
        <v>12.7050633588805</v>
      </c>
      <c r="AL1023">
        <v>3.7278238928327399E-3</v>
      </c>
      <c r="AM1023">
        <v>-5.1628882293648702E-4</v>
      </c>
      <c r="AN1023">
        <v>-2.95140672345845</v>
      </c>
      <c r="AP1023" s="5">
        <v>1.7291934312536601</v>
      </c>
    </row>
    <row r="1024" spans="1:42">
      <c r="A1024">
        <v>1573538351.8940001</v>
      </c>
      <c r="B1024">
        <v>31.5080496799999</v>
      </c>
      <c r="C1024">
        <v>120.40120571</v>
      </c>
      <c r="D1024">
        <v>12.830399999999999</v>
      </c>
      <c r="E1024">
        <v>-1.2099899671219201</v>
      </c>
      <c r="F1024">
        <v>0.96125284121823595</v>
      </c>
      <c r="G1024">
        <v>-173.749661257708</v>
      </c>
      <c r="H1024">
        <v>38.218809948237499</v>
      </c>
      <c r="I1024">
        <v>-48.763461139199002</v>
      </c>
      <c r="J1024">
        <v>-0.31159880159009701</v>
      </c>
      <c r="K1024">
        <v>17.222169999999998</v>
      </c>
      <c r="L1024">
        <v>58.781649999999999</v>
      </c>
      <c r="M1024">
        <v>0.52005999999999997</v>
      </c>
      <c r="N1024">
        <v>5.44816688231703E-2</v>
      </c>
      <c r="O1024">
        <v>0.203856200925494</v>
      </c>
      <c r="P1024" s="3">
        <v>-167.566409316998</v>
      </c>
      <c r="Q1024">
        <v>3.66062560858889</v>
      </c>
      <c r="R1024">
        <v>0.154182142751673</v>
      </c>
      <c r="S1024">
        <v>1.59378386152071E-2</v>
      </c>
      <c r="T1024">
        <v>19.262951484856</v>
      </c>
      <c r="U1024">
        <v>59.141120561696901</v>
      </c>
      <c r="V1024">
        <v>0.33758880159010302</v>
      </c>
      <c r="W1024">
        <v>-1.2099899671219401</v>
      </c>
      <c r="X1024">
        <v>-0.96125284121823695</v>
      </c>
      <c r="Y1024" s="3">
        <v>-165.88154723375899</v>
      </c>
      <c r="Z1024">
        <v>3.5413561237151399</v>
      </c>
      <c r="AA1024">
        <v>-3.3673012589486798E-3</v>
      </c>
      <c r="AB1024">
        <v>-1.09857319944714E-2</v>
      </c>
      <c r="AC1024">
        <v>31.5080312968485</v>
      </c>
      <c r="AD1024">
        <v>120.401201780157</v>
      </c>
      <c r="AE1024">
        <v>13.0128621328622</v>
      </c>
      <c r="AF1024">
        <v>15.75351</v>
      </c>
      <c r="AG1024">
        <v>58.049199999999999</v>
      </c>
      <c r="AH1024">
        <v>0.21232999999999999</v>
      </c>
      <c r="AI1024">
        <v>31.5080165801734</v>
      </c>
      <c r="AJ1024">
        <v>120.401203627345</v>
      </c>
      <c r="AK1024">
        <v>12.7051216997206</v>
      </c>
      <c r="AL1024">
        <v>9.2785313057551098E-4</v>
      </c>
      <c r="AM1024">
        <v>3.5844362755775099E-3</v>
      </c>
      <c r="AN1024">
        <v>-2.9386615746754701</v>
      </c>
      <c r="AP1024" s="5">
        <v>1.6848620832396</v>
      </c>
    </row>
    <row r="1025" spans="1:42">
      <c r="A1025">
        <v>1573538351.993</v>
      </c>
      <c r="B1025">
        <v>31.508046499999999</v>
      </c>
      <c r="C1025">
        <v>120.40120529999901</v>
      </c>
      <c r="D1025">
        <v>12.834099999999999</v>
      </c>
      <c r="E1025">
        <v>-1.2426268494521999</v>
      </c>
      <c r="F1025">
        <v>0.864147081467454</v>
      </c>
      <c r="G1025">
        <v>-174.38013453795099</v>
      </c>
      <c r="H1025">
        <v>37.866216646757302</v>
      </c>
      <c r="I1025">
        <v>-48.802410513690603</v>
      </c>
      <c r="J1025">
        <v>-0.315300614030604</v>
      </c>
      <c r="K1025">
        <v>16.865659999999998</v>
      </c>
      <c r="L1025">
        <v>58.688110000000002</v>
      </c>
      <c r="M1025">
        <v>0.52117000000000002</v>
      </c>
      <c r="N1025">
        <v>6.8678432395122904E-3</v>
      </c>
      <c r="O1025">
        <v>0.32216527755617702</v>
      </c>
      <c r="P1025" s="3">
        <v>-166.947300653886</v>
      </c>
      <c r="Q1025">
        <v>3.6759876608265398</v>
      </c>
      <c r="R1025">
        <v>0.11910798621521899</v>
      </c>
      <c r="S1025">
        <v>3.5695687004560703E-2</v>
      </c>
      <c r="T1025">
        <v>18.918848461594798</v>
      </c>
      <c r="U1025">
        <v>59.054910356938898</v>
      </c>
      <c r="V1025">
        <v>0.34129061403061001</v>
      </c>
      <c r="W1025">
        <v>-1.2426268494522099</v>
      </c>
      <c r="X1025">
        <v>-0.864147081467455</v>
      </c>
      <c r="Y1025" s="3">
        <v>-165.251073953516</v>
      </c>
      <c r="Z1025">
        <v>3.5511072867153</v>
      </c>
      <c r="AA1025">
        <v>-3.7872026898790503E-2</v>
      </c>
      <c r="AB1025">
        <v>-2.1985400066101099E-2</v>
      </c>
      <c r="AC1025">
        <v>31.5080279889393</v>
      </c>
      <c r="AD1025">
        <v>120.401201397034</v>
      </c>
      <c r="AE1025">
        <v>13.0139703350141</v>
      </c>
      <c r="AF1025">
        <v>15.38711</v>
      </c>
      <c r="AG1025">
        <v>57.957389999999997</v>
      </c>
      <c r="AH1025">
        <v>0.21251999999999999</v>
      </c>
      <c r="AI1025">
        <v>31.508013194075101</v>
      </c>
      <c r="AJ1025">
        <v>120.40120319091299</v>
      </c>
      <c r="AK1025">
        <v>12.705309987999399</v>
      </c>
      <c r="AL1025" s="1">
        <v>5.9866582402672102E-5</v>
      </c>
      <c r="AM1025">
        <v>5.8067752327042301E-3</v>
      </c>
      <c r="AN1025">
        <v>-2.9278050854744899</v>
      </c>
      <c r="AP1025" s="5">
        <v>1.6962267003696601</v>
      </c>
    </row>
    <row r="1026" spans="1:42">
      <c r="A1026">
        <v>1573538352.0929999</v>
      </c>
      <c r="B1026">
        <v>31.508043310000001</v>
      </c>
      <c r="C1026">
        <v>120.40120489</v>
      </c>
      <c r="D1026">
        <v>12.836600000000001</v>
      </c>
      <c r="E1026">
        <v>-1.2822439269489201</v>
      </c>
      <c r="F1026">
        <v>0.84724637941446101</v>
      </c>
      <c r="G1026">
        <v>-175.02290774746899</v>
      </c>
      <c r="H1026">
        <v>37.512514553475697</v>
      </c>
      <c r="I1026">
        <v>-48.841359883582598</v>
      </c>
      <c r="J1026">
        <v>-0.317802415458736</v>
      </c>
      <c r="K1026">
        <v>16.504390000000001</v>
      </c>
      <c r="L1026">
        <v>58.590530000000001</v>
      </c>
      <c r="M1026">
        <v>0.52112999999999998</v>
      </c>
      <c r="N1026">
        <v>-8.55615975874984E-2</v>
      </c>
      <c r="O1026">
        <v>0.36346476973071701</v>
      </c>
      <c r="P1026" s="3">
        <v>-166.28637154800001</v>
      </c>
      <c r="Q1026">
        <v>3.7093503236194101</v>
      </c>
      <c r="R1026">
        <v>6.0214422102209203E-2</v>
      </c>
      <c r="S1026">
        <v>3.2891304860789401E-2</v>
      </c>
      <c r="T1026">
        <v>18.573705978983298</v>
      </c>
      <c r="U1026">
        <v>58.968314220168303</v>
      </c>
      <c r="V1026">
        <v>0.34379241545874201</v>
      </c>
      <c r="W1026">
        <v>-1.2822439269489301</v>
      </c>
      <c r="X1026">
        <v>-0.84724637941446101</v>
      </c>
      <c r="Y1026" s="3">
        <v>-164.60830074399701</v>
      </c>
      <c r="Z1026">
        <v>3.5735050684466199</v>
      </c>
      <c r="AA1026">
        <v>-0.101070587637032</v>
      </c>
      <c r="AB1026">
        <v>-3.5814691133649497E-2</v>
      </c>
      <c r="AC1026">
        <v>31.508024628102699</v>
      </c>
      <c r="AD1026">
        <v>120.40120103634</v>
      </c>
      <c r="AE1026">
        <v>13.013928509317299</v>
      </c>
      <c r="AF1026">
        <v>15.026999999999999</v>
      </c>
      <c r="AG1026">
        <v>57.865369999999999</v>
      </c>
      <c r="AH1026">
        <v>0.21243000000000001</v>
      </c>
      <c r="AI1026">
        <v>31.508009860499399</v>
      </c>
      <c r="AJ1026">
        <v>120.401202779599</v>
      </c>
      <c r="AK1026">
        <v>12.705218310467799</v>
      </c>
      <c r="AL1026">
        <v>-1.5869934304624199E-3</v>
      </c>
      <c r="AM1026">
        <v>6.2579052446188697E-3</v>
      </c>
      <c r="AN1026">
        <v>-2.9164202463571498</v>
      </c>
      <c r="AP1026" s="5">
        <v>1.67807080400206</v>
      </c>
    </row>
    <row r="1027" spans="1:42">
      <c r="A1027">
        <v>1573538352.1930001</v>
      </c>
      <c r="B1027">
        <v>31.50803973</v>
      </c>
      <c r="C1027">
        <v>120.40120423</v>
      </c>
      <c r="D1027">
        <v>12.8407</v>
      </c>
      <c r="E1027">
        <v>-1.16008109877094</v>
      </c>
      <c r="F1027">
        <v>0.80415433163716099</v>
      </c>
      <c r="G1027">
        <v>-175.342643185968</v>
      </c>
      <c r="H1027">
        <v>37.115569979938897</v>
      </c>
      <c r="I1027">
        <v>-48.904058069810503</v>
      </c>
      <c r="J1027">
        <v>-0.321904266504763</v>
      </c>
      <c r="K1027">
        <v>16.147279999999999</v>
      </c>
      <c r="L1027">
        <v>58.494300000000003</v>
      </c>
      <c r="M1027">
        <v>0.52148000000000005</v>
      </c>
      <c r="N1027">
        <v>7.9489216111946703E-2</v>
      </c>
      <c r="O1027">
        <v>0.40464717482704698</v>
      </c>
      <c r="P1027" s="3">
        <v>-165.73973720249899</v>
      </c>
      <c r="Q1027">
        <v>3.7604482588434198</v>
      </c>
      <c r="R1027">
        <v>7.7350986610848799E-2</v>
      </c>
      <c r="S1027">
        <v>1.48807402971765E-2</v>
      </c>
      <c r="T1027">
        <v>18.179758846424001</v>
      </c>
      <c r="U1027">
        <v>58.888930885866202</v>
      </c>
      <c r="V1027">
        <v>0.34789426650476901</v>
      </c>
      <c r="W1027">
        <v>-1.16008109877096</v>
      </c>
      <c r="X1027">
        <v>-0.80415433163716199</v>
      </c>
      <c r="Y1027" s="3">
        <v>-164.28856530549899</v>
      </c>
      <c r="Z1027">
        <v>3.6291799949638999</v>
      </c>
      <c r="AA1027">
        <v>-4.2612250187073999E-2</v>
      </c>
      <c r="AB1027">
        <v>-5.1112525742200897E-2</v>
      </c>
      <c r="AC1027">
        <v>31.508021306676401</v>
      </c>
      <c r="AD1027">
        <v>120.401200677565</v>
      </c>
      <c r="AE1027">
        <v>13.0142767261713</v>
      </c>
      <c r="AF1027">
        <v>14.6638</v>
      </c>
      <c r="AG1027">
        <v>57.774659999999997</v>
      </c>
      <c r="AH1027">
        <v>0.21184</v>
      </c>
      <c r="AI1027">
        <v>31.508006504910099</v>
      </c>
      <c r="AJ1027">
        <v>120.401202344035</v>
      </c>
      <c r="AK1027">
        <v>12.7046266589313</v>
      </c>
      <c r="AL1027">
        <v>1.5468356625588499E-3</v>
      </c>
      <c r="AM1027">
        <v>6.9667893567233402E-3</v>
      </c>
      <c r="AN1027">
        <v>-2.9067470097404899</v>
      </c>
      <c r="AP1027" s="5">
        <v>1.4511718970005301</v>
      </c>
    </row>
    <row r="1028" spans="1:42">
      <c r="A1028">
        <v>1573538352.293</v>
      </c>
      <c r="B1028">
        <v>31.50803646</v>
      </c>
      <c r="C1028">
        <v>120.40120389000001</v>
      </c>
      <c r="D1028">
        <v>12.838800000000001</v>
      </c>
      <c r="E1028">
        <v>-1.2894561318711699</v>
      </c>
      <c r="F1028">
        <v>0.803769266091511</v>
      </c>
      <c r="G1028">
        <v>-175.836834144058</v>
      </c>
      <c r="H1028">
        <v>36.752997552698602</v>
      </c>
      <c r="I1028">
        <v>-48.936357848363897</v>
      </c>
      <c r="J1028">
        <v>-0.32000612664894101</v>
      </c>
      <c r="K1028">
        <v>15.78876</v>
      </c>
      <c r="L1028">
        <v>58.390929999999997</v>
      </c>
      <c r="M1028">
        <v>0.51636000000000004</v>
      </c>
      <c r="N1028">
        <v>-3.0984278516117399E-2</v>
      </c>
      <c r="O1028">
        <v>0.40266834721793199</v>
      </c>
      <c r="P1028" s="3">
        <v>-165.22375049215199</v>
      </c>
      <c r="Q1028">
        <v>3.7885608469152401</v>
      </c>
      <c r="R1028">
        <v>8.8360032421697293E-2</v>
      </c>
      <c r="S1028">
        <v>-2.9067576288099101E-2</v>
      </c>
      <c r="T1028">
        <v>17.828615143142201</v>
      </c>
      <c r="U1028">
        <v>58.7930135238555</v>
      </c>
      <c r="V1028">
        <v>0.34599612664894702</v>
      </c>
      <c r="W1028">
        <v>-1.2894561318711899</v>
      </c>
      <c r="X1028">
        <v>-0.803769266091511</v>
      </c>
      <c r="Y1028" s="3">
        <v>-163.79437434740899</v>
      </c>
      <c r="Z1028">
        <v>3.6481906023841399</v>
      </c>
      <c r="AA1028">
        <v>-4.2683737059550503E-2</v>
      </c>
      <c r="AB1028">
        <v>-7.3262864171724201E-2</v>
      </c>
      <c r="AC1028">
        <v>31.5080179509158</v>
      </c>
      <c r="AD1028">
        <v>120.40120038408701</v>
      </c>
      <c r="AE1028">
        <v>13.0091548990458</v>
      </c>
      <c r="AF1028">
        <v>14.296390000000001</v>
      </c>
      <c r="AG1028">
        <v>57.674849999999999</v>
      </c>
      <c r="AH1028">
        <v>0.20630999999999999</v>
      </c>
      <c r="AI1028">
        <v>31.5080030851598</v>
      </c>
      <c r="AJ1028">
        <v>120.40120198285101</v>
      </c>
      <c r="AK1028">
        <v>12.699094939045599</v>
      </c>
      <c r="AL1028">
        <v>-5.1823656513724195E-4</v>
      </c>
      <c r="AM1028">
        <v>6.9545972613633197E-3</v>
      </c>
      <c r="AN1028">
        <v>-2.89780870140532</v>
      </c>
      <c r="AP1028" s="5">
        <v>1.42937614474334</v>
      </c>
    </row>
    <row r="1029" spans="1:42">
      <c r="A1029">
        <v>1573538352.3929999</v>
      </c>
      <c r="B1029">
        <v>31.508033170000001</v>
      </c>
      <c r="C1029">
        <v>120.40120358</v>
      </c>
      <c r="D1029">
        <v>12.838100000000001</v>
      </c>
      <c r="E1029">
        <v>-1.4414378916035799</v>
      </c>
      <c r="F1029">
        <v>0.79304589278341697</v>
      </c>
      <c r="G1029">
        <v>-176.20427233643201</v>
      </c>
      <c r="H1029">
        <v>36.3882075492076</v>
      </c>
      <c r="I1029">
        <v>-48.965807816845</v>
      </c>
      <c r="J1029">
        <v>-0.319308002630943</v>
      </c>
      <c r="K1029">
        <v>15.425700000000001</v>
      </c>
      <c r="L1029">
        <v>58.284619999999997</v>
      </c>
      <c r="M1029">
        <v>0.51032999999999995</v>
      </c>
      <c r="N1029">
        <v>-0.17990851467212299</v>
      </c>
      <c r="O1029">
        <v>0.402028692823095</v>
      </c>
      <c r="P1029" s="3">
        <v>-164.80710387470299</v>
      </c>
      <c r="Q1029">
        <v>3.8274700555888002</v>
      </c>
      <c r="R1029">
        <v>5.6726516935004002E-2</v>
      </c>
      <c r="S1029">
        <v>-1.47562375771583E-2</v>
      </c>
      <c r="T1029">
        <v>17.4763844339241</v>
      </c>
      <c r="U1029">
        <v>58.693652692668302</v>
      </c>
      <c r="V1029">
        <v>0.34529800263094901</v>
      </c>
      <c r="W1029">
        <v>-1.4414378916035899</v>
      </c>
      <c r="X1029">
        <v>-0.79304589278341697</v>
      </c>
      <c r="Y1029" s="3">
        <v>-163.42693615503501</v>
      </c>
      <c r="Z1029">
        <v>3.6768066836387101</v>
      </c>
      <c r="AA1029">
        <v>-5.22033969187864E-2</v>
      </c>
      <c r="AB1029">
        <v>-4.8022874755701703E-2</v>
      </c>
      <c r="AC1029">
        <v>31.508014547540899</v>
      </c>
      <c r="AD1029">
        <v>120.401200102988</v>
      </c>
      <c r="AE1029">
        <v>13.0031230552122</v>
      </c>
      <c r="AF1029">
        <v>13.92667</v>
      </c>
      <c r="AG1029">
        <v>57.572789999999998</v>
      </c>
      <c r="AH1029">
        <v>0.19924</v>
      </c>
      <c r="AI1029">
        <v>31.5079996388158</v>
      </c>
      <c r="AJ1029">
        <v>120.401201635408</v>
      </c>
      <c r="AK1029">
        <v>12.6920232167467</v>
      </c>
      <c r="AL1029">
        <v>-3.03266543307407E-3</v>
      </c>
      <c r="AM1029">
        <v>7.1158966532541999E-3</v>
      </c>
      <c r="AN1029">
        <v>-2.8904425149230399</v>
      </c>
      <c r="AP1029" s="5">
        <v>1.3801677196682001</v>
      </c>
    </row>
    <row r="1030" spans="1:42">
      <c r="A1030">
        <v>1573538352.493</v>
      </c>
      <c r="B1030">
        <v>31.5080301899999</v>
      </c>
      <c r="C1030">
        <v>120.401203279999</v>
      </c>
      <c r="D1030">
        <v>12.839</v>
      </c>
      <c r="E1030">
        <v>-1.49837534406061</v>
      </c>
      <c r="F1030">
        <v>0.838550230897258</v>
      </c>
      <c r="G1030">
        <v>-176.377450170744</v>
      </c>
      <c r="H1030">
        <v>36.057789874248598</v>
      </c>
      <c r="I1030">
        <v>-48.994307696630102</v>
      </c>
      <c r="J1030">
        <v>-0.32020966577363902</v>
      </c>
      <c r="K1030">
        <v>15.05828</v>
      </c>
      <c r="L1030">
        <v>58.17944</v>
      </c>
      <c r="M1030">
        <v>0.50654999999999994</v>
      </c>
      <c r="N1030">
        <v>-0.26367032940958401</v>
      </c>
      <c r="O1030">
        <v>0.38381815319379398</v>
      </c>
      <c r="P1030" s="3">
        <v>-164.561023073147</v>
      </c>
      <c r="Q1030">
        <v>3.8630862324217001</v>
      </c>
      <c r="R1030">
        <v>-7.0788152607827301E-3</v>
      </c>
      <c r="S1030">
        <v>3.32467208669706E-2</v>
      </c>
      <c r="T1030">
        <v>17.156707499730398</v>
      </c>
      <c r="U1030">
        <v>58.6053648632831</v>
      </c>
      <c r="V1030">
        <v>0.34619966577364503</v>
      </c>
      <c r="W1030">
        <v>-1.49837534406063</v>
      </c>
      <c r="X1030">
        <v>-0.838550230897258</v>
      </c>
      <c r="Y1030" s="3">
        <v>-163.25375832072299</v>
      </c>
      <c r="Z1030">
        <v>3.6948680681501198</v>
      </c>
      <c r="AA1030">
        <v>-9.2476068710020495E-2</v>
      </c>
      <c r="AB1030">
        <v>-3.7508874689783797E-2</v>
      </c>
      <c r="AC1030">
        <v>31.508011110849299</v>
      </c>
      <c r="AD1030">
        <v>120.40119979476199</v>
      </c>
      <c r="AE1030">
        <v>12.9993412336334</v>
      </c>
      <c r="AF1030">
        <v>13.551299999999999</v>
      </c>
      <c r="AG1030">
        <v>57.470359999999999</v>
      </c>
      <c r="AH1030">
        <v>0.19470999999999999</v>
      </c>
      <c r="AI1030">
        <v>31.5079961435396</v>
      </c>
      <c r="AJ1030">
        <v>120.401201270915</v>
      </c>
      <c r="AK1030">
        <v>12.687491502612801</v>
      </c>
      <c r="AL1030">
        <v>-4.5796693311610298E-3</v>
      </c>
      <c r="AM1030">
        <v>6.7377629794272403E-3</v>
      </c>
      <c r="AN1030">
        <v>-2.8863341268304699</v>
      </c>
      <c r="AP1030" s="5">
        <v>1.3072647524247101</v>
      </c>
    </row>
    <row r="1031" spans="1:42">
      <c r="A1031">
        <v>1573538352.5929999</v>
      </c>
      <c r="B1031">
        <v>31.50802655</v>
      </c>
      <c r="C1031">
        <v>120.40120288999999</v>
      </c>
      <c r="D1031">
        <v>12.842599999999999</v>
      </c>
      <c r="E1031">
        <v>-1.50417093293933</v>
      </c>
      <c r="F1031">
        <v>1.0658408926037399</v>
      </c>
      <c r="G1031">
        <v>-176.54084728388099</v>
      </c>
      <c r="H1031">
        <v>35.654192470794698</v>
      </c>
      <c r="I1031">
        <v>-49.031357437662301</v>
      </c>
      <c r="J1031">
        <v>-0.32381165961877401</v>
      </c>
      <c r="K1031">
        <v>14.687749999999999</v>
      </c>
      <c r="L1031">
        <v>58.073979999999999</v>
      </c>
      <c r="M1031">
        <v>0.50724999999999998</v>
      </c>
      <c r="N1031">
        <v>-0.28458878268343202</v>
      </c>
      <c r="O1031">
        <v>0.202095960400863</v>
      </c>
      <c r="P1031" s="3">
        <v>-164.389503914279</v>
      </c>
      <c r="Q1031">
        <v>3.8621583834485</v>
      </c>
      <c r="R1031">
        <v>-3.4768108361079603E-2</v>
      </c>
      <c r="S1031">
        <v>7.3111395824564995E-2</v>
      </c>
      <c r="T1031">
        <v>16.765450762754501</v>
      </c>
      <c r="U1031">
        <v>58.499621243351399</v>
      </c>
      <c r="V1031">
        <v>0.34980165961878001</v>
      </c>
      <c r="W1031">
        <v>-1.50417093293934</v>
      </c>
      <c r="X1031">
        <v>-1.0658408926037399</v>
      </c>
      <c r="Y1031" s="3">
        <v>-163.090361207586</v>
      </c>
      <c r="Z1031">
        <v>3.6821703999363899</v>
      </c>
      <c r="AA1031">
        <v>-0.12799187017077901</v>
      </c>
      <c r="AB1031">
        <v>-3.8672561363544897E-2</v>
      </c>
      <c r="AC1031">
        <v>31.5080076469836</v>
      </c>
      <c r="AD1031">
        <v>120.401199477906</v>
      </c>
      <c r="AE1031">
        <v>13.0000394256785</v>
      </c>
      <c r="AF1031">
        <v>13.172370000000001</v>
      </c>
      <c r="AG1031">
        <v>57.370260000000002</v>
      </c>
      <c r="AH1031">
        <v>0.19497</v>
      </c>
      <c r="AI1031">
        <v>31.507992625477598</v>
      </c>
      <c r="AJ1031">
        <v>120.401200870384</v>
      </c>
      <c r="AK1031">
        <v>12.6877498244866</v>
      </c>
      <c r="AL1031">
        <v>-4.93432672308262E-3</v>
      </c>
      <c r="AM1031">
        <v>3.62545114208689E-3</v>
      </c>
      <c r="AN1031">
        <v>-2.8833830037802901</v>
      </c>
      <c r="AP1031" s="5">
        <v>1.2991427066928001</v>
      </c>
    </row>
    <row r="1032" spans="1:42">
      <c r="A1032">
        <v>1573538352.6930001</v>
      </c>
      <c r="B1032">
        <v>31.508023219999998</v>
      </c>
      <c r="C1032">
        <v>120.401202509999</v>
      </c>
      <c r="D1032">
        <v>12.846299999999999</v>
      </c>
      <c r="E1032">
        <v>-1.3523954077820299</v>
      </c>
      <c r="F1032">
        <v>1.2084105928245601</v>
      </c>
      <c r="G1032">
        <v>-176.70183165413999</v>
      </c>
      <c r="H1032">
        <v>35.284967385508502</v>
      </c>
      <c r="I1032">
        <v>-49.0674570762542</v>
      </c>
      <c r="J1032">
        <v>-0.32751344418419998</v>
      </c>
      <c r="K1032">
        <v>14.3141</v>
      </c>
      <c r="L1032">
        <v>57.971400000000003</v>
      </c>
      <c r="M1032">
        <v>0.50966</v>
      </c>
      <c r="N1032">
        <v>-0.14865907554768501</v>
      </c>
      <c r="O1032">
        <v>1.2509490772879699E-2</v>
      </c>
      <c r="P1032" s="3">
        <v>-164.21561116975101</v>
      </c>
      <c r="Q1032">
        <v>3.9131872637286902</v>
      </c>
      <c r="R1032">
        <v>-6.8258887458957501E-2</v>
      </c>
      <c r="S1032">
        <v>3.4097385155230198E-2</v>
      </c>
      <c r="T1032">
        <v>16.406747795870601</v>
      </c>
      <c r="U1032">
        <v>58.404950608729401</v>
      </c>
      <c r="V1032">
        <v>0.35350344418420598</v>
      </c>
      <c r="W1032">
        <v>-1.3523954077820499</v>
      </c>
      <c r="X1032">
        <v>-1.2084105928245701</v>
      </c>
      <c r="Y1032" s="3">
        <v>-162.929376837327</v>
      </c>
      <c r="Z1032">
        <v>3.7585522615493598</v>
      </c>
      <c r="AA1032">
        <v>-0.157739873850608</v>
      </c>
      <c r="AB1032">
        <v>-4.36087078430651E-2</v>
      </c>
      <c r="AC1032">
        <v>31.508004165778999</v>
      </c>
      <c r="AD1032">
        <v>120.40119912119501</v>
      </c>
      <c r="AE1032">
        <v>13.0024476619437</v>
      </c>
      <c r="AF1032">
        <v>12.797140000000001</v>
      </c>
      <c r="AG1032">
        <v>57.274000000000001</v>
      </c>
      <c r="AH1032">
        <v>0.19722000000000001</v>
      </c>
      <c r="AI1032">
        <v>31.507989150752898</v>
      </c>
      <c r="AJ1032">
        <v>120.40120044551399</v>
      </c>
      <c r="AK1032">
        <v>12.689998214133</v>
      </c>
      <c r="AL1032">
        <v>-2.5323981491229301E-3</v>
      </c>
      <c r="AM1032" s="1">
        <v>7.0291400057883598E-5</v>
      </c>
      <c r="AN1032">
        <v>-2.8804717698206601</v>
      </c>
      <c r="AP1032" s="5">
        <v>1.28623433242429</v>
      </c>
    </row>
    <row r="1033" spans="1:42">
      <c r="A1033">
        <v>1573538352.793</v>
      </c>
      <c r="B1033">
        <v>31.50801981</v>
      </c>
      <c r="C1033">
        <v>120.40120212999901</v>
      </c>
      <c r="D1033">
        <v>12.848000000000001</v>
      </c>
      <c r="E1033">
        <v>-1.22941335791078</v>
      </c>
      <c r="F1033">
        <v>1.13489733773499</v>
      </c>
      <c r="G1033">
        <v>-176.80284745070699</v>
      </c>
      <c r="H1033">
        <v>34.906872012737402</v>
      </c>
      <c r="I1033">
        <v>-49.103556744030101</v>
      </c>
      <c r="J1033">
        <v>-0.32921525528325302</v>
      </c>
      <c r="K1033">
        <v>13.938639999999999</v>
      </c>
      <c r="L1033">
        <v>57.868319999999997</v>
      </c>
      <c r="M1033">
        <v>0.50778999999999996</v>
      </c>
      <c r="N1033">
        <v>-2.6514035457903901E-2</v>
      </c>
      <c r="O1033">
        <v>3.3792674563836798E-2</v>
      </c>
      <c r="P1033" s="3">
        <v>-164.07445057690501</v>
      </c>
      <c r="Q1033">
        <v>3.9870523535445099</v>
      </c>
      <c r="R1033">
        <v>-5.6068424451536397E-2</v>
      </c>
      <c r="S1033">
        <v>-2.1234414865907599E-2</v>
      </c>
      <c r="T1033">
        <v>16.0397291752125</v>
      </c>
      <c r="U1033">
        <v>58.307192596195001</v>
      </c>
      <c r="V1033">
        <v>0.35520525528325902</v>
      </c>
      <c r="W1033">
        <v>-1.22941335791079</v>
      </c>
      <c r="X1033">
        <v>-1.13489733773499</v>
      </c>
      <c r="Y1033" s="3">
        <v>-162.82836104076</v>
      </c>
      <c r="Z1033">
        <v>3.80886732384378</v>
      </c>
      <c r="AA1033">
        <v>-0.146606897050896</v>
      </c>
      <c r="AB1033">
        <v>-8.3120316963802093E-2</v>
      </c>
      <c r="AC1033">
        <v>31.508000667701499</v>
      </c>
      <c r="AD1033">
        <v>120.401198762788</v>
      </c>
      <c r="AE1033">
        <v>13.0005759112536</v>
      </c>
      <c r="AF1033">
        <v>12.41399</v>
      </c>
      <c r="AG1033">
        <v>57.176439999999999</v>
      </c>
      <c r="AH1033">
        <v>0.19547</v>
      </c>
      <c r="AI1033">
        <v>31.507985604984299</v>
      </c>
      <c r="AJ1033">
        <v>120.40120000445501</v>
      </c>
      <c r="AK1033">
        <v>12.6882465993985</v>
      </c>
      <c r="AL1033">
        <v>-4.7222549121752602E-4</v>
      </c>
      <c r="AM1033">
        <v>5.4681122724965499E-4</v>
      </c>
      <c r="AN1033">
        <v>-2.8779488116764398</v>
      </c>
      <c r="AP1033" s="5">
        <v>1.24608953614551</v>
      </c>
    </row>
    <row r="1034" spans="1:42">
      <c r="A1034">
        <v>1573538352.8929999</v>
      </c>
      <c r="B1034">
        <v>31.508016380000001</v>
      </c>
      <c r="C1034">
        <v>120.40120176000001</v>
      </c>
      <c r="D1034">
        <v>12.847</v>
      </c>
      <c r="E1034">
        <v>-1.0829869186847501</v>
      </c>
      <c r="F1034">
        <v>1.0836802072765801</v>
      </c>
      <c r="G1034">
        <v>-176.92693264057201</v>
      </c>
      <c r="H1034">
        <v>34.5265590519314</v>
      </c>
      <c r="I1034">
        <v>-49.138706458188899</v>
      </c>
      <c r="J1034">
        <v>-0.328217063174506</v>
      </c>
      <c r="K1034">
        <v>13.558920000000001</v>
      </c>
      <c r="L1034">
        <v>57.763979999999997</v>
      </c>
      <c r="M1034">
        <v>0.50278999999999996</v>
      </c>
      <c r="N1034">
        <v>0.14440066106441299</v>
      </c>
      <c r="O1034">
        <v>8.0333682471644505E-2</v>
      </c>
      <c r="P1034" s="3">
        <v>-163.959767353697</v>
      </c>
      <c r="Q1034">
        <v>3.9970529774440799</v>
      </c>
      <c r="R1034">
        <v>-4.5269906183202702E-2</v>
      </c>
      <c r="S1034">
        <v>-4.1101863698825701E-2</v>
      </c>
      <c r="T1034">
        <v>15.6709622707465</v>
      </c>
      <c r="U1034">
        <v>58.207772172070698</v>
      </c>
      <c r="V1034">
        <v>0.354207063174512</v>
      </c>
      <c r="W1034">
        <v>-1.08298691868477</v>
      </c>
      <c r="X1034">
        <v>-1.0836802072765801</v>
      </c>
      <c r="Y1034" s="3">
        <v>-162.70427585089499</v>
      </c>
      <c r="Z1034">
        <v>3.8237656829088502</v>
      </c>
      <c r="AA1034">
        <v>-0.122063397989584</v>
      </c>
      <c r="AB1034">
        <v>-8.9656282991444597E-2</v>
      </c>
      <c r="AC1034">
        <v>31.5079971296507</v>
      </c>
      <c r="AD1034">
        <v>120.401198401206</v>
      </c>
      <c r="AE1034">
        <v>12.9955741660669</v>
      </c>
      <c r="AF1034">
        <v>12.03008</v>
      </c>
      <c r="AG1034">
        <v>57.078499999999998</v>
      </c>
      <c r="AH1034">
        <v>0.19073999999999999</v>
      </c>
      <c r="AI1034">
        <v>31.5079820515972</v>
      </c>
      <c r="AJ1034">
        <v>120.40119956436099</v>
      </c>
      <c r="AK1034">
        <v>12.6835150057449</v>
      </c>
      <c r="AL1034">
        <v>2.4241213653982598E-3</v>
      </c>
      <c r="AM1034">
        <v>1.2299843101326001E-3</v>
      </c>
      <c r="AN1034">
        <v>-2.8761114304321</v>
      </c>
      <c r="AP1034" s="5">
        <v>1.2554915028026401</v>
      </c>
    </row>
    <row r="1035" spans="1:42">
      <c r="A1035">
        <v>1573538352.993</v>
      </c>
      <c r="B1035">
        <v>31.5080129299999</v>
      </c>
      <c r="C1035">
        <v>120.40120143999999</v>
      </c>
      <c r="D1035">
        <v>12.844900000000001</v>
      </c>
      <c r="E1035">
        <v>-1.15317452636747</v>
      </c>
      <c r="F1035">
        <v>1.08398278312634</v>
      </c>
      <c r="G1035">
        <v>-177.08828855697399</v>
      </c>
      <c r="H1035">
        <v>34.144028494237503</v>
      </c>
      <c r="I1035">
        <v>-49.169106458385798</v>
      </c>
      <c r="J1035">
        <v>-0.32611889535053901</v>
      </c>
      <c r="K1035">
        <v>13.183249999999999</v>
      </c>
      <c r="L1035">
        <v>57.655749999999998</v>
      </c>
      <c r="M1035">
        <v>0.49560999999999999</v>
      </c>
      <c r="N1035">
        <v>0.108526660273915</v>
      </c>
      <c r="O1035">
        <v>0.103770425441606</v>
      </c>
      <c r="P1035" s="3">
        <v>-163.79657897621701</v>
      </c>
      <c r="Q1035">
        <v>4.0033748800865503</v>
      </c>
      <c r="R1035">
        <v>1.43775615893396E-2</v>
      </c>
      <c r="S1035">
        <v>-5.3196765077654903E-2</v>
      </c>
      <c r="T1035">
        <v>15.301769624331699</v>
      </c>
      <c r="U1035">
        <v>58.103127165430003</v>
      </c>
      <c r="V1035">
        <v>0.35210889535054501</v>
      </c>
      <c r="W1035">
        <v>-1.15317452636749</v>
      </c>
      <c r="X1035">
        <v>-1.08398278312634</v>
      </c>
      <c r="Y1035" s="3">
        <v>-162.542919934493</v>
      </c>
      <c r="Z1035">
        <v>3.8475692651550801</v>
      </c>
      <c r="AA1035">
        <v>-7.8896555501571597E-2</v>
      </c>
      <c r="AB1035">
        <v>-9.0810260235087994E-2</v>
      </c>
      <c r="AC1035">
        <v>31.507993613631601</v>
      </c>
      <c r="AD1035">
        <v>120.401198092852</v>
      </c>
      <c r="AE1035">
        <v>12.988392415456399</v>
      </c>
      <c r="AF1035">
        <v>11.64709</v>
      </c>
      <c r="AG1035">
        <v>56.97598</v>
      </c>
      <c r="AH1035">
        <v>0.18357999999999999</v>
      </c>
      <c r="AI1035">
        <v>31.507978491611802</v>
      </c>
      <c r="AJ1035">
        <v>120.401199172837</v>
      </c>
      <c r="AK1035">
        <v>12.6763533959165</v>
      </c>
      <c r="AL1035">
        <v>1.8119148134479401E-3</v>
      </c>
      <c r="AM1035">
        <v>1.6121340983163001E-3</v>
      </c>
      <c r="AN1035">
        <v>-2.8732857839523902</v>
      </c>
      <c r="AP1035" s="5">
        <v>1.25365904172471</v>
      </c>
    </row>
    <row r="1036" spans="1:42">
      <c r="A1036">
        <v>1573538353.0929999</v>
      </c>
      <c r="B1036">
        <v>31.508009449999999</v>
      </c>
      <c r="C1036">
        <v>120.40120117999901</v>
      </c>
      <c r="D1036">
        <v>12.8444</v>
      </c>
      <c r="E1036">
        <v>-1.2912341625641599</v>
      </c>
      <c r="F1036">
        <v>1.1313397200445801</v>
      </c>
      <c r="G1036">
        <v>-177.26197959858001</v>
      </c>
      <c r="H1036">
        <v>33.758171564363202</v>
      </c>
      <c r="I1036">
        <v>-49.193806825545501</v>
      </c>
      <c r="J1036">
        <v>-0.32562076906617299</v>
      </c>
      <c r="K1036">
        <v>12.80711</v>
      </c>
      <c r="L1036">
        <v>57.542299999999997</v>
      </c>
      <c r="M1036">
        <v>0.48986000000000002</v>
      </c>
      <c r="N1036">
        <v>-1.6480209933107101E-2</v>
      </c>
      <c r="O1036">
        <v>4.63660416737844E-2</v>
      </c>
      <c r="P1036" s="3">
        <v>-163.617287173432</v>
      </c>
      <c r="Q1036">
        <v>4.0247829251989398</v>
      </c>
      <c r="R1036">
        <v>5.5714344143232099E-2</v>
      </c>
      <c r="S1036">
        <v>-3.9656973961155403E-2</v>
      </c>
      <c r="T1036">
        <v>14.931442420720201</v>
      </c>
      <c r="U1036">
        <v>57.991981132054399</v>
      </c>
      <c r="V1036">
        <v>0.351610769066179</v>
      </c>
      <c r="W1036">
        <v>-1.2912341625641699</v>
      </c>
      <c r="X1036">
        <v>-1.1313397200445801</v>
      </c>
      <c r="Y1036" s="3">
        <v>-162.36922889288701</v>
      </c>
      <c r="Z1036">
        <v>3.8817020123539301</v>
      </c>
      <c r="AA1036">
        <v>-5.5502784786791298E-2</v>
      </c>
      <c r="AB1036">
        <v>-6.7622393985350707E-2</v>
      </c>
      <c r="AC1036">
        <v>31.5079900772526</v>
      </c>
      <c r="AD1036">
        <v>120.401197834291</v>
      </c>
      <c r="AE1036">
        <v>12.982640642672701</v>
      </c>
      <c r="AF1036">
        <v>11.26192</v>
      </c>
      <c r="AG1036">
        <v>56.868020000000001</v>
      </c>
      <c r="AH1036">
        <v>0.17766000000000001</v>
      </c>
      <c r="AI1036">
        <v>31.507974896117801</v>
      </c>
      <c r="AJ1036">
        <v>120.401198827011</v>
      </c>
      <c r="AK1036">
        <v>12.6704317592084</v>
      </c>
      <c r="AL1036">
        <v>-2.8635649992887101E-4</v>
      </c>
      <c r="AM1036">
        <v>5.6391482988747904E-4</v>
      </c>
      <c r="AN1036">
        <v>-2.8702409580213999</v>
      </c>
      <c r="AP1036" s="5">
        <v>1.2480582805451299</v>
      </c>
    </row>
    <row r="1037" spans="1:42">
      <c r="A1037">
        <v>1573538353.1930001</v>
      </c>
      <c r="B1037">
        <v>31.508006120000001</v>
      </c>
      <c r="C1037">
        <v>120.401200449999</v>
      </c>
      <c r="D1037">
        <v>12.817500000000001</v>
      </c>
      <c r="E1037">
        <v>-1.39615039444694</v>
      </c>
      <c r="F1037">
        <v>1.0759633871791401</v>
      </c>
      <c r="G1037">
        <v>-177.30816988152</v>
      </c>
      <c r="H1037">
        <v>33.388946476153897</v>
      </c>
      <c r="I1037">
        <v>-49.263154284980203</v>
      </c>
      <c r="J1037">
        <v>-0.29872218451601101</v>
      </c>
      <c r="K1037">
        <v>12.42741</v>
      </c>
      <c r="L1037">
        <v>57.426740000000002</v>
      </c>
      <c r="M1037">
        <v>0.48718</v>
      </c>
      <c r="N1037">
        <v>-0.17309210304624301</v>
      </c>
      <c r="O1037">
        <v>5.1861820488444101E-2</v>
      </c>
      <c r="P1037" s="3">
        <v>-163.415922775236</v>
      </c>
      <c r="Q1037">
        <v>4.0645271040439699</v>
      </c>
      <c r="R1037">
        <v>2.6623714837964E-2</v>
      </c>
      <c r="S1037">
        <v>-3.8052616862744502E-4</v>
      </c>
      <c r="T1037">
        <v>14.5611671658109</v>
      </c>
      <c r="U1037">
        <v>57.928479388023</v>
      </c>
      <c r="V1037">
        <v>0.32471218451601702</v>
      </c>
      <c r="W1037">
        <v>-1.39615039444695</v>
      </c>
      <c r="X1037">
        <v>-1.0759633871791501</v>
      </c>
      <c r="Y1037" s="3">
        <v>-162.32303860994699</v>
      </c>
      <c r="Z1037">
        <v>3.92799267814903</v>
      </c>
      <c r="AA1037">
        <v>-9.8560266130355095E-2</v>
      </c>
      <c r="AB1037">
        <v>-1.73690629542716E-2</v>
      </c>
      <c r="AC1037">
        <v>31.507986504150299</v>
      </c>
      <c r="AD1037">
        <v>120.401197583509</v>
      </c>
      <c r="AE1037">
        <v>12.9799588695168</v>
      </c>
      <c r="AF1037">
        <v>10.872439999999999</v>
      </c>
      <c r="AG1037">
        <v>56.756979999999999</v>
      </c>
      <c r="AH1037">
        <v>0.17533000000000001</v>
      </c>
      <c r="AI1037">
        <v>31.507971254514398</v>
      </c>
      <c r="AJ1037">
        <v>120.401198495789</v>
      </c>
      <c r="AK1037">
        <v>12.668100114911701</v>
      </c>
      <c r="AL1037">
        <v>-3.0071827056495299E-3</v>
      </c>
      <c r="AM1037">
        <v>7.3869926718181595E-4</v>
      </c>
      <c r="AN1037">
        <v>-2.8668902701534198</v>
      </c>
      <c r="AP1037" s="5">
        <v>1.0928841652883801</v>
      </c>
    </row>
    <row r="1038" spans="1:42">
      <c r="A1038">
        <v>1573538353.2920001</v>
      </c>
      <c r="B1038">
        <v>31.508002189999999</v>
      </c>
      <c r="C1038">
        <v>120.40120009</v>
      </c>
      <c r="D1038">
        <v>12.825799999999999</v>
      </c>
      <c r="E1038">
        <v>-1.37121618151658</v>
      </c>
      <c r="F1038">
        <v>0.728768107622216</v>
      </c>
      <c r="G1038">
        <v>-177.53318534826801</v>
      </c>
      <c r="H1038">
        <v>32.953194332337503</v>
      </c>
      <c r="I1038">
        <v>-49.297354400984297</v>
      </c>
      <c r="J1038">
        <v>-0.30702419544938098</v>
      </c>
      <c r="K1038">
        <v>12.038880000000001</v>
      </c>
      <c r="L1038">
        <v>57.311450000000001</v>
      </c>
      <c r="M1038">
        <v>0.48801</v>
      </c>
      <c r="N1038">
        <v>-0.179929657559254</v>
      </c>
      <c r="O1038">
        <v>0.31148401210629501</v>
      </c>
      <c r="P1038" s="3">
        <v>-163.21926623877599</v>
      </c>
      <c r="Q1038">
        <v>4.1310150821273899</v>
      </c>
      <c r="R1038">
        <v>-9.8725637046240995E-3</v>
      </c>
      <c r="S1038">
        <v>3.3837492842460397E-2</v>
      </c>
      <c r="T1038">
        <v>14.1407581139255</v>
      </c>
      <c r="U1038">
        <v>57.808872499140698</v>
      </c>
      <c r="V1038">
        <v>0.33301419544938698</v>
      </c>
      <c r="W1038">
        <v>-1.37121618151659</v>
      </c>
      <c r="X1038">
        <v>-0.728768107622216</v>
      </c>
      <c r="Y1038" s="3">
        <v>-162.09802314319899</v>
      </c>
      <c r="Z1038">
        <v>3.9937858465152298</v>
      </c>
      <c r="AA1038">
        <v>-0.151957401948524</v>
      </c>
      <c r="AB1038">
        <v>-1.9339513018621301E-3</v>
      </c>
      <c r="AC1038">
        <v>31.507982857238002</v>
      </c>
      <c r="AD1038">
        <v>120.40119729771099</v>
      </c>
      <c r="AE1038">
        <v>12.980787105858299</v>
      </c>
      <c r="AF1038">
        <v>10.475860000000001</v>
      </c>
      <c r="AG1038">
        <v>56.647219999999997</v>
      </c>
      <c r="AH1038">
        <v>0.17638000000000001</v>
      </c>
      <c r="AI1038">
        <v>31.507967556898599</v>
      </c>
      <c r="AJ1038">
        <v>120.40119812592199</v>
      </c>
      <c r="AK1038">
        <v>12.669148495420799</v>
      </c>
      <c r="AL1038">
        <v>-3.1264374379536899E-3</v>
      </c>
      <c r="AM1038">
        <v>5.3652241401891797E-3</v>
      </c>
      <c r="AN1038">
        <v>-2.8634440178370899</v>
      </c>
      <c r="AP1038" s="5">
        <v>1.12124309557714</v>
      </c>
    </row>
    <row r="1039" spans="1:42">
      <c r="A1039">
        <v>1573538353.392</v>
      </c>
      <c r="B1039">
        <v>31.5079989699999</v>
      </c>
      <c r="C1039">
        <v>120.40119977000001</v>
      </c>
      <c r="D1039">
        <v>12.827</v>
      </c>
      <c r="E1039">
        <v>-1.1924734270475601</v>
      </c>
      <c r="F1039">
        <v>0.55115608382598202</v>
      </c>
      <c r="G1039">
        <v>-177.70206497060499</v>
      </c>
      <c r="H1039">
        <v>32.596165840281998</v>
      </c>
      <c r="I1039">
        <v>-49.327754316432703</v>
      </c>
      <c r="J1039">
        <v>-0.308225802645825</v>
      </c>
      <c r="K1039">
        <v>11.64554</v>
      </c>
      <c r="L1039">
        <v>57.199060000000003</v>
      </c>
      <c r="M1039">
        <v>0.48813000000000001</v>
      </c>
      <c r="N1039">
        <v>-1.8448800271753801E-2</v>
      </c>
      <c r="O1039">
        <v>0.52065357018947001</v>
      </c>
      <c r="P1039" s="3">
        <v>-163.02065670233401</v>
      </c>
      <c r="Q1039">
        <v>4.1192756432874198</v>
      </c>
      <c r="R1039">
        <v>-5.1664929216186199E-2</v>
      </c>
      <c r="S1039">
        <v>4.4353813883374902E-3</v>
      </c>
      <c r="T1039">
        <v>13.7954729622051</v>
      </c>
      <c r="U1039">
        <v>57.7131036994192</v>
      </c>
      <c r="V1039">
        <v>0.33421580264583101</v>
      </c>
      <c r="W1039">
        <v>-1.1924734270475701</v>
      </c>
      <c r="X1039">
        <v>-0.55115608382598202</v>
      </c>
      <c r="Y1039" s="3">
        <v>-161.929143520862</v>
      </c>
      <c r="Z1039">
        <v>3.9797661568466101</v>
      </c>
      <c r="AA1039">
        <v>-0.16348586215813399</v>
      </c>
      <c r="AB1039">
        <v>-5.7499997328456703E-2</v>
      </c>
      <c r="AC1039">
        <v>31.507979178760799</v>
      </c>
      <c r="AD1039">
        <v>120.401196965669</v>
      </c>
      <c r="AE1039">
        <v>12.980905385687899</v>
      </c>
      <c r="AF1039">
        <v>10.07685</v>
      </c>
      <c r="AG1039">
        <v>56.540039999999998</v>
      </c>
      <c r="AH1039">
        <v>0.17660999999999999</v>
      </c>
      <c r="AI1039">
        <v>31.507963846836201</v>
      </c>
      <c r="AJ1039">
        <v>120.401197721689</v>
      </c>
      <c r="AK1039">
        <v>12.669376920908601</v>
      </c>
      <c r="AL1039">
        <v>-3.0712164760689898E-4</v>
      </c>
      <c r="AM1039">
        <v>8.9516695526302998E-3</v>
      </c>
      <c r="AN1039">
        <v>-2.8600626814477801</v>
      </c>
      <c r="AP1039" s="5">
        <v>1.09151318147181</v>
      </c>
    </row>
    <row r="1040" spans="1:42">
      <c r="A1040">
        <v>1573538353.4920001</v>
      </c>
      <c r="B1040">
        <v>31.50799503</v>
      </c>
      <c r="C1040">
        <v>120.40119942</v>
      </c>
      <c r="D1040">
        <v>12.8226</v>
      </c>
      <c r="E1040">
        <v>-1.09006688586338</v>
      </c>
      <c r="F1040">
        <v>0.55861290626475302</v>
      </c>
      <c r="G1040">
        <v>-177.908102983086</v>
      </c>
      <c r="H1040">
        <v>32.159304841730403</v>
      </c>
      <c r="I1040">
        <v>-49.361004400753998</v>
      </c>
      <c r="J1040">
        <v>-0.303827772007771</v>
      </c>
      <c r="K1040">
        <v>11.2555</v>
      </c>
      <c r="L1040">
        <v>57.085439999999998</v>
      </c>
      <c r="M1040">
        <v>0.48398000000000002</v>
      </c>
      <c r="N1040">
        <v>8.5381056414513601E-2</v>
      </c>
      <c r="O1040">
        <v>0.565405326836394</v>
      </c>
      <c r="P1040" s="3">
        <v>-162.82551582908201</v>
      </c>
      <c r="Q1040">
        <v>4.1136115923763104</v>
      </c>
      <c r="R1040">
        <v>-3.1686838180101498E-2</v>
      </c>
      <c r="S1040">
        <v>-2.33307255203687E-2</v>
      </c>
      <c r="T1040">
        <v>13.374355059790799</v>
      </c>
      <c r="U1040">
        <v>57.592220233100903</v>
      </c>
      <c r="V1040">
        <v>0.32981777200777701</v>
      </c>
      <c r="W1040">
        <v>-1.09006688586339</v>
      </c>
      <c r="X1040">
        <v>-0.55861290626475302</v>
      </c>
      <c r="Y1040" s="3">
        <v>-161.723105508381</v>
      </c>
      <c r="Z1040">
        <v>3.9840587357355801</v>
      </c>
      <c r="AA1040">
        <v>-0.14394872981647699</v>
      </c>
      <c r="AB1040">
        <v>-9.5702734512786894E-2</v>
      </c>
      <c r="AC1040">
        <v>31.507975524323999</v>
      </c>
      <c r="AD1040">
        <v>120.401196657857</v>
      </c>
      <c r="AE1040">
        <v>12.976753687485999</v>
      </c>
      <c r="AF1040">
        <v>9.6790599999999998</v>
      </c>
      <c r="AG1040">
        <v>56.431040000000003</v>
      </c>
      <c r="AH1040">
        <v>0.17238999999999999</v>
      </c>
      <c r="AI1040">
        <v>31.507960141375801</v>
      </c>
      <c r="AJ1040">
        <v>120.401197339888</v>
      </c>
      <c r="AK1040">
        <v>12.665155360475101</v>
      </c>
      <c r="AL1040">
        <v>1.4952291616023199E-3</v>
      </c>
      <c r="AM1040">
        <v>9.8677123386182296E-3</v>
      </c>
      <c r="AN1040">
        <v>-2.8568606017267002</v>
      </c>
      <c r="AP1040" s="5">
        <v>1.10241032070081</v>
      </c>
    </row>
    <row r="1041" spans="1:42">
      <c r="A1041">
        <v>1573538353.592</v>
      </c>
      <c r="B1041">
        <v>31.50799142</v>
      </c>
      <c r="C1041">
        <v>120.40119912999999</v>
      </c>
      <c r="D1041">
        <v>12.818300000000001</v>
      </c>
      <c r="E1041">
        <v>-1.0335114131762999</v>
      </c>
      <c r="F1041">
        <v>0.56735322640902996</v>
      </c>
      <c r="G1041">
        <v>-178.091233398279</v>
      </c>
      <c r="H1041">
        <v>31.759033709192099</v>
      </c>
      <c r="I1041">
        <v>-49.388554649303899</v>
      </c>
      <c r="J1041">
        <v>-0.29952957416091203</v>
      </c>
      <c r="K1041">
        <v>10.8645</v>
      </c>
      <c r="L1041">
        <v>56.968049999999998</v>
      </c>
      <c r="M1041">
        <v>0.47986000000000001</v>
      </c>
      <c r="N1041">
        <v>0.147715221157557</v>
      </c>
      <c r="O1041">
        <v>0.55009481384978798</v>
      </c>
      <c r="P1041" s="3">
        <v>-162.644360189178</v>
      </c>
      <c r="Q1041">
        <v>4.1465936123960798</v>
      </c>
      <c r="R1041">
        <v>-1.9293682675297099E-2</v>
      </c>
      <c r="S1041">
        <v>-1.0890107658267201E-2</v>
      </c>
      <c r="T1041">
        <v>12.989523014998699</v>
      </c>
      <c r="U1041">
        <v>57.478728854398497</v>
      </c>
      <c r="V1041">
        <v>0.32551957416091798</v>
      </c>
      <c r="W1041">
        <v>-1.0335114131763099</v>
      </c>
      <c r="X1041">
        <v>-0.56735322640902996</v>
      </c>
      <c r="Y1041" s="3">
        <v>-161.539975093187</v>
      </c>
      <c r="Z1041">
        <v>4.0287276703165604</v>
      </c>
      <c r="AA1041">
        <v>-0.13038700928236399</v>
      </c>
      <c r="AB1041">
        <v>-7.2159519372408498E-2</v>
      </c>
      <c r="AC1041">
        <v>31.507971849936101</v>
      </c>
      <c r="AD1041">
        <v>120.401196383732</v>
      </c>
      <c r="AE1041">
        <v>12.972631978802299</v>
      </c>
      <c r="AF1041">
        <v>9.2755600000000005</v>
      </c>
      <c r="AG1041">
        <v>56.315800000000003</v>
      </c>
      <c r="AH1041">
        <v>0.16725999999999999</v>
      </c>
      <c r="AI1041">
        <v>31.5079563680498</v>
      </c>
      <c r="AJ1041">
        <v>120.401196998746</v>
      </c>
      <c r="AK1041">
        <v>12.660023760981799</v>
      </c>
      <c r="AL1041">
        <v>2.4519841255374402E-3</v>
      </c>
      <c r="AM1041">
        <v>9.6683322265107702E-3</v>
      </c>
      <c r="AN1041">
        <v>-2.8537646116923501</v>
      </c>
      <c r="AP1041" s="5">
        <v>1.1043850959906301</v>
      </c>
    </row>
    <row r="1042" spans="1:42">
      <c r="A1042">
        <v>1573538353.6919999</v>
      </c>
      <c r="B1042">
        <v>31.507988149999999</v>
      </c>
      <c r="C1042">
        <v>120.40119889</v>
      </c>
      <c r="D1042">
        <v>12.8172</v>
      </c>
      <c r="E1042">
        <v>-1.0573686350003999</v>
      </c>
      <c r="F1042">
        <v>0.54375542311533398</v>
      </c>
      <c r="G1042">
        <v>-178.205718314324</v>
      </c>
      <c r="H1042">
        <v>31.3964612480884</v>
      </c>
      <c r="I1042">
        <v>-49.411355024095201</v>
      </c>
      <c r="J1042">
        <v>-0.298431199362376</v>
      </c>
      <c r="K1042">
        <v>10.464449999999999</v>
      </c>
      <c r="L1042">
        <v>56.844000000000001</v>
      </c>
      <c r="M1042">
        <v>0.47677999999999998</v>
      </c>
      <c r="N1042">
        <v>0.141605450125142</v>
      </c>
      <c r="O1042">
        <v>0.55908364786286102</v>
      </c>
      <c r="P1042" s="3">
        <v>-162.51926894355401</v>
      </c>
      <c r="Q1042">
        <v>4.1870351069540002</v>
      </c>
      <c r="R1042">
        <v>-5.1803062351447804E-3</v>
      </c>
      <c r="S1042">
        <v>1.4389345432331099E-2</v>
      </c>
      <c r="T1042">
        <v>12.641685656376501</v>
      </c>
      <c r="U1042">
        <v>57.373906058270101</v>
      </c>
      <c r="V1042">
        <v>0.32442119936238201</v>
      </c>
      <c r="W1042">
        <v>-1.0573686350004099</v>
      </c>
      <c r="X1042">
        <v>-0.54375542311533398</v>
      </c>
      <c r="Y1042" s="3">
        <v>-161.42549017714299</v>
      </c>
      <c r="Z1042">
        <v>4.0546191006315997</v>
      </c>
      <c r="AA1042">
        <v>-0.111664651341382</v>
      </c>
      <c r="AB1042">
        <v>-2.9946025348953499E-2</v>
      </c>
      <c r="AC1042">
        <v>31.507968078124399</v>
      </c>
      <c r="AD1042">
        <v>120.401196142174</v>
      </c>
      <c r="AE1042">
        <v>12.9695502221584</v>
      </c>
      <c r="AF1042">
        <v>8.87012</v>
      </c>
      <c r="AG1042">
        <v>56.198149999999998</v>
      </c>
      <c r="AH1042">
        <v>0.16309000000000001</v>
      </c>
      <c r="AI1042">
        <v>31.507952570755801</v>
      </c>
      <c r="AJ1042">
        <v>120.40119667427901</v>
      </c>
      <c r="AK1042">
        <v>12.6558521669358</v>
      </c>
      <c r="AL1042">
        <v>2.4347109417296601E-3</v>
      </c>
      <c r="AM1042">
        <v>9.7505445017103398E-3</v>
      </c>
      <c r="AN1042">
        <v>-2.85154141471117</v>
      </c>
      <c r="AP1042" s="5">
        <v>1.0937787664111001</v>
      </c>
    </row>
    <row r="1043" spans="1:42">
      <c r="A1043">
        <v>1573538353.7920001</v>
      </c>
      <c r="B1043">
        <v>31.50798412</v>
      </c>
      <c r="C1043">
        <v>120.40119863</v>
      </c>
      <c r="D1043">
        <v>12.8195</v>
      </c>
      <c r="E1043">
        <v>-1.17323061441667</v>
      </c>
      <c r="F1043">
        <v>0.498426856106511</v>
      </c>
      <c r="G1043">
        <v>-178.33185110514799</v>
      </c>
      <c r="H1043">
        <v>30.9496211829603</v>
      </c>
      <c r="I1043">
        <v>-49.436055717661297</v>
      </c>
      <c r="J1043">
        <v>-0.30073320082218302</v>
      </c>
      <c r="K1043">
        <v>10.064629999999999</v>
      </c>
      <c r="L1043">
        <v>56.717480000000002</v>
      </c>
      <c r="M1043">
        <v>0.47559000000000001</v>
      </c>
      <c r="N1043">
        <v>3.1717850101375601E-2</v>
      </c>
      <c r="O1043">
        <v>0.59458284140027295</v>
      </c>
      <c r="P1043" s="3">
        <v>-162.40601164</v>
      </c>
      <c r="Q1043">
        <v>4.2088437605509004</v>
      </c>
      <c r="R1043">
        <v>1.8415480441276801E-2</v>
      </c>
      <c r="S1043">
        <v>3.3627812177114198E-2</v>
      </c>
      <c r="T1043">
        <v>12.214188374795199</v>
      </c>
      <c r="U1043">
        <v>57.2415344513946</v>
      </c>
      <c r="V1043">
        <v>0.32672320082218897</v>
      </c>
      <c r="W1043">
        <v>-1.17323061441669</v>
      </c>
      <c r="X1043">
        <v>-0.498426856106511</v>
      </c>
      <c r="Y1043" s="3">
        <v>-161.29935738631801</v>
      </c>
      <c r="Z1043">
        <v>4.0807477998076198</v>
      </c>
      <c r="AA1043">
        <v>-9.4693542600758296E-2</v>
      </c>
      <c r="AB1043">
        <v>-1.34408837109366E-2</v>
      </c>
      <c r="AC1043">
        <v>31.507964300503701</v>
      </c>
      <c r="AD1043">
        <v>120.401195925835</v>
      </c>
      <c r="AE1043">
        <v>12.968358472920899</v>
      </c>
      <c r="AF1043">
        <v>8.4668399999999995</v>
      </c>
      <c r="AG1043">
        <v>56.079140000000002</v>
      </c>
      <c r="AH1043">
        <v>0.16123000000000001</v>
      </c>
      <c r="AI1043">
        <v>31.507948787455302</v>
      </c>
      <c r="AJ1043">
        <v>120.401196371149</v>
      </c>
      <c r="AK1043">
        <v>12.6539905918762</v>
      </c>
      <c r="AL1043">
        <v>8.4721620941974698E-4</v>
      </c>
      <c r="AM1043">
        <v>1.0569284980993E-2</v>
      </c>
      <c r="AN1043">
        <v>-2.8494868390149199</v>
      </c>
      <c r="AP1043" s="5">
        <v>1.1066542536820201</v>
      </c>
    </row>
    <row r="1044" spans="1:42">
      <c r="A1044">
        <v>1573538353.892</v>
      </c>
      <c r="B1044">
        <v>31.507980440000001</v>
      </c>
      <c r="C1044">
        <v>120.401198399999</v>
      </c>
      <c r="D1044">
        <v>12.819699999999999</v>
      </c>
      <c r="E1044">
        <v>-1.2878209102973099</v>
      </c>
      <c r="F1044">
        <v>0.54437539140040003</v>
      </c>
      <c r="G1044">
        <v>-178.47037652057901</v>
      </c>
      <c r="H1044">
        <v>30.541588555897501</v>
      </c>
      <c r="I1044">
        <v>-49.457906378294403</v>
      </c>
      <c r="J1044">
        <v>-0.30093500589999</v>
      </c>
      <c r="K1044">
        <v>9.6678499999999996</v>
      </c>
      <c r="L1044">
        <v>56.591250000000002</v>
      </c>
      <c r="M1044">
        <v>0.47408</v>
      </c>
      <c r="N1044">
        <v>-6.6878543094468196E-2</v>
      </c>
      <c r="O1044">
        <v>0.59728285624772304</v>
      </c>
      <c r="P1044" s="3">
        <v>-162.26747656898999</v>
      </c>
      <c r="Q1044">
        <v>4.2094211480180697</v>
      </c>
      <c r="R1044">
        <v>5.4367879511875404E-3</v>
      </c>
      <c r="S1044">
        <v>2.3768189980332699E-2</v>
      </c>
      <c r="T1044">
        <v>11.8240639553538</v>
      </c>
      <c r="U1044">
        <v>57.119998393068499</v>
      </c>
      <c r="V1044">
        <v>0.32692500589999601</v>
      </c>
      <c r="W1044">
        <v>-1.2878209102973199</v>
      </c>
      <c r="X1044">
        <v>-0.54437539140040003</v>
      </c>
      <c r="Y1044" s="3">
        <v>-161.16083197088801</v>
      </c>
      <c r="Z1044">
        <v>4.0740168867312301</v>
      </c>
      <c r="AA1044">
        <v>-0.103905472988482</v>
      </c>
      <c r="AB1044">
        <v>-5.7759581991044702E-2</v>
      </c>
      <c r="AC1044">
        <v>31.507960549496499</v>
      </c>
      <c r="AD1044">
        <v>120.40119571777301</v>
      </c>
      <c r="AE1044">
        <v>12.966846759431</v>
      </c>
      <c r="AF1044">
        <v>8.0636399999999995</v>
      </c>
      <c r="AG1044">
        <v>55.957619999999999</v>
      </c>
      <c r="AH1044">
        <v>0.15989</v>
      </c>
      <c r="AI1044">
        <v>31.507944996952101</v>
      </c>
      <c r="AJ1044">
        <v>120.40119609308201</v>
      </c>
      <c r="AK1044">
        <v>12.6526490245014</v>
      </c>
      <c r="AL1044">
        <v>-1.0086742901156201E-3</v>
      </c>
      <c r="AM1044">
        <v>1.0380144804608801E-2</v>
      </c>
      <c r="AN1044">
        <v>-2.8472308768358201</v>
      </c>
      <c r="AP1044" s="5">
        <v>1.1066445981022599</v>
      </c>
    </row>
    <row r="1045" spans="1:42">
      <c r="A1045">
        <v>1573538353.9920001</v>
      </c>
      <c r="B1045">
        <v>31.507976769999999</v>
      </c>
      <c r="C1045">
        <v>120.401198139999</v>
      </c>
      <c r="D1045">
        <v>12.816800000000001</v>
      </c>
      <c r="E1045">
        <v>-1.26299004897566</v>
      </c>
      <c r="F1045">
        <v>0.72649901177606102</v>
      </c>
      <c r="G1045">
        <v>-178.55248264027099</v>
      </c>
      <c r="H1045">
        <v>30.13466471081</v>
      </c>
      <c r="I1045">
        <v>-49.4826068429199</v>
      </c>
      <c r="J1045">
        <v>-0.29803675817356101</v>
      </c>
      <c r="K1045">
        <v>9.2713900000000002</v>
      </c>
      <c r="L1045">
        <v>56.466900000000003</v>
      </c>
      <c r="M1045">
        <v>0.47272999999999998</v>
      </c>
      <c r="N1045">
        <v>-0.100304675996553</v>
      </c>
      <c r="O1045">
        <v>0.41821655185270201</v>
      </c>
      <c r="P1045" s="3">
        <v>-162.180634251296</v>
      </c>
      <c r="Q1045">
        <v>4.2142110368286199</v>
      </c>
      <c r="R1045">
        <v>-6.2541446380712407E-2</v>
      </c>
      <c r="S1045">
        <v>2.1651456218850201E-2</v>
      </c>
      <c r="T1045">
        <v>11.4339870806946</v>
      </c>
      <c r="U1045">
        <v>57.001519869657599</v>
      </c>
      <c r="V1045">
        <v>0.32402675817356702</v>
      </c>
      <c r="W1045">
        <v>-1.26299004897568</v>
      </c>
      <c r="X1045">
        <v>-0.72649901177606202</v>
      </c>
      <c r="Y1045" s="3">
        <v>-161.078725851196</v>
      </c>
      <c r="Z1045">
        <v>4.0786544515757601</v>
      </c>
      <c r="AA1045">
        <v>-0.177915001612173</v>
      </c>
      <c r="AB1045">
        <v>-9.2266173880489494E-2</v>
      </c>
      <c r="AC1045">
        <v>31.507956807096299</v>
      </c>
      <c r="AD1045">
        <v>120.40119549232899</v>
      </c>
      <c r="AE1045">
        <v>12.965495088137599</v>
      </c>
      <c r="AF1045">
        <v>7.6632899999999999</v>
      </c>
      <c r="AG1045">
        <v>55.839739999999999</v>
      </c>
      <c r="AH1045">
        <v>0.15901999999999999</v>
      </c>
      <c r="AI1045">
        <v>31.5079412419718</v>
      </c>
      <c r="AJ1045">
        <v>120.401195789535</v>
      </c>
      <c r="AK1045">
        <v>12.651777517050499</v>
      </c>
      <c r="AL1045">
        <v>-1.6989327449278601E-3</v>
      </c>
      <c r="AM1045">
        <v>7.1889581220732097E-3</v>
      </c>
      <c r="AN1045">
        <v>-2.8457186252818301</v>
      </c>
      <c r="AP1045" s="5">
        <v>1.10190840009957</v>
      </c>
    </row>
    <row r="1046" spans="1:42">
      <c r="A1046">
        <v>1573538354.092</v>
      </c>
      <c r="B1046">
        <v>31.507973069999998</v>
      </c>
      <c r="C1046">
        <v>120.40119783</v>
      </c>
      <c r="D1046">
        <v>12.8131</v>
      </c>
      <c r="E1046">
        <v>-1.0885340581884</v>
      </c>
      <c r="F1046">
        <v>0.97573469952129399</v>
      </c>
      <c r="G1046">
        <v>-178.622502566446</v>
      </c>
      <c r="H1046">
        <v>29.724414532707499</v>
      </c>
      <c r="I1046">
        <v>-49.512057041978601</v>
      </c>
      <c r="J1046">
        <v>-0.294338462281443</v>
      </c>
      <c r="K1046">
        <v>8.87608</v>
      </c>
      <c r="L1046">
        <v>56.34881</v>
      </c>
      <c r="M1046">
        <v>0.47310000000000002</v>
      </c>
      <c r="N1046">
        <v>8.0149691815340998E-2</v>
      </c>
      <c r="O1046">
        <v>0.199669480683734</v>
      </c>
      <c r="P1046" s="3">
        <v>-162.10947400252601</v>
      </c>
      <c r="Q1046">
        <v>4.2381648925119304</v>
      </c>
      <c r="R1046">
        <v>-8.7335869485289805E-2</v>
      </c>
      <c r="S1046">
        <v>1.6216906429551399E-3</v>
      </c>
      <c r="T1046">
        <v>11.039138663387901</v>
      </c>
      <c r="U1046">
        <v>56.886336319581503</v>
      </c>
      <c r="V1046">
        <v>0.32032846228144901</v>
      </c>
      <c r="W1046">
        <v>-1.08853405818841</v>
      </c>
      <c r="X1046">
        <v>-0.97573469952129399</v>
      </c>
      <c r="Y1046" s="3">
        <v>-161.00870592502099</v>
      </c>
      <c r="Z1046">
        <v>4.1351181526992704</v>
      </c>
      <c r="AA1046">
        <v>-0.18792627913380699</v>
      </c>
      <c r="AB1046">
        <v>-0.11192277171279399</v>
      </c>
      <c r="AC1046">
        <v>31.50795309407</v>
      </c>
      <c r="AD1046">
        <v>120.401195209321</v>
      </c>
      <c r="AE1046">
        <v>12.9658635025843</v>
      </c>
      <c r="AF1046">
        <v>7.2571000000000003</v>
      </c>
      <c r="AG1046">
        <v>55.7273</v>
      </c>
      <c r="AH1046">
        <v>0.15895000000000001</v>
      </c>
      <c r="AI1046">
        <v>31.507937454691099</v>
      </c>
      <c r="AJ1046">
        <v>120.401195410905</v>
      </c>
      <c r="AK1046">
        <v>12.651706080883701</v>
      </c>
      <c r="AL1046">
        <v>1.3941338355104201E-3</v>
      </c>
      <c r="AM1046">
        <v>3.3708173834311301E-3</v>
      </c>
      <c r="AN1046">
        <v>-2.8445590348883401</v>
      </c>
      <c r="AP1046" s="5">
        <v>1.1007680775051301</v>
      </c>
    </row>
    <row r="1047" spans="1:42">
      <c r="A1047">
        <v>1573538354.1919999</v>
      </c>
      <c r="B1047">
        <v>31.507969629999899</v>
      </c>
      <c r="C1047">
        <v>120.40119711</v>
      </c>
      <c r="D1047">
        <v>12.7988</v>
      </c>
      <c r="E1047">
        <v>-0.92742961152284398</v>
      </c>
      <c r="F1047">
        <v>0.99709085561364996</v>
      </c>
      <c r="G1047">
        <v>-178.587064821951</v>
      </c>
      <c r="H1047">
        <v>29.342992891423801</v>
      </c>
      <c r="I1047">
        <v>-49.580454750140802</v>
      </c>
      <c r="J1047">
        <v>-0.28003970464573902</v>
      </c>
      <c r="K1047">
        <v>8.4719200000000008</v>
      </c>
      <c r="L1047">
        <v>56.228879999999997</v>
      </c>
      <c r="M1047">
        <v>0.47150999999999998</v>
      </c>
      <c r="N1047">
        <v>0.238117190539651</v>
      </c>
      <c r="O1047">
        <v>0.112051066832806</v>
      </c>
      <c r="P1047" s="3">
        <v>-162.051356552089</v>
      </c>
      <c r="Q1047">
        <v>4.3060836408019796</v>
      </c>
      <c r="R1047">
        <v>-6.68520999875135E-2</v>
      </c>
      <c r="S1047">
        <v>-2.9571250307533901E-2</v>
      </c>
      <c r="T1047">
        <v>10.6577600567781</v>
      </c>
      <c r="U1047">
        <v>56.8176990604453</v>
      </c>
      <c r="V1047">
        <v>0.30602970464574503</v>
      </c>
      <c r="W1047">
        <v>-0.92742961152285797</v>
      </c>
      <c r="X1047">
        <v>-0.99709085561364996</v>
      </c>
      <c r="Y1047" s="3">
        <v>-161.04414366951499</v>
      </c>
      <c r="Z1047">
        <v>4.1828801516412</v>
      </c>
      <c r="AA1047">
        <v>-0.17636884640667899</v>
      </c>
      <c r="AB1047">
        <v>-0.101371874912156</v>
      </c>
      <c r="AC1047">
        <v>31.5079493004413</v>
      </c>
      <c r="AD1047">
        <v>120.40119491204599</v>
      </c>
      <c r="AE1047">
        <v>12.9642719132825</v>
      </c>
      <c r="AF1047">
        <v>6.8405199999999997</v>
      </c>
      <c r="AG1047">
        <v>55.611930000000001</v>
      </c>
      <c r="AH1047">
        <v>0.15647</v>
      </c>
      <c r="AI1047">
        <v>31.5079335703659</v>
      </c>
      <c r="AJ1047">
        <v>120.40119502312101</v>
      </c>
      <c r="AK1047">
        <v>12.649224635213599</v>
      </c>
      <c r="AL1047">
        <v>4.1913920231176497E-3</v>
      </c>
      <c r="AM1047">
        <v>1.9189601777322199E-3</v>
      </c>
      <c r="AN1047">
        <v>-2.8435446889609799</v>
      </c>
      <c r="AP1047" s="5">
        <v>1.00721288257352</v>
      </c>
    </row>
    <row r="1048" spans="1:42">
      <c r="A1048">
        <v>1573538354.2920001</v>
      </c>
      <c r="B1048">
        <v>31.507965469999998</v>
      </c>
      <c r="C1048">
        <v>120.40119680999901</v>
      </c>
      <c r="D1048">
        <v>12.797000000000001</v>
      </c>
      <c r="E1048">
        <v>-0.90623791624115702</v>
      </c>
      <c r="F1048">
        <v>0.91585588697759102</v>
      </c>
      <c r="G1048">
        <v>-178.67790744512899</v>
      </c>
      <c r="H1048">
        <v>28.881738627571</v>
      </c>
      <c r="I1048">
        <v>-49.608955271249101</v>
      </c>
      <c r="J1048">
        <v>-0.27824159693425898</v>
      </c>
      <c r="K1048">
        <v>8.0592500000000005</v>
      </c>
      <c r="L1048">
        <v>56.103470000000002</v>
      </c>
      <c r="M1048">
        <v>0.46810000000000002</v>
      </c>
      <c r="N1048">
        <v>0.28080724195409401</v>
      </c>
      <c r="O1048">
        <v>0.15388023925243399</v>
      </c>
      <c r="P1048" s="3">
        <v>-161.98264303416701</v>
      </c>
      <c r="Q1048">
        <v>4.3273085513012397</v>
      </c>
      <c r="R1048">
        <v>-3.6845709677168902E-2</v>
      </c>
      <c r="S1048">
        <v>-2.4777895662586698E-2</v>
      </c>
      <c r="T1048">
        <v>10.215427298058099</v>
      </c>
      <c r="U1048">
        <v>56.683872657261901</v>
      </c>
      <c r="V1048">
        <v>0.30423159693426499</v>
      </c>
      <c r="W1048">
        <v>-0.906237916241171</v>
      </c>
      <c r="X1048">
        <v>-0.91585588697759102</v>
      </c>
      <c r="Y1048" s="3">
        <v>-160.953301046338</v>
      </c>
      <c r="Z1048">
        <v>4.20105228173502</v>
      </c>
      <c r="AA1048">
        <v>-0.141886347220369</v>
      </c>
      <c r="AB1048">
        <v>-7.1211520145364193E-2</v>
      </c>
      <c r="AC1048">
        <v>31.507945417658799</v>
      </c>
      <c r="AD1048">
        <v>120.40119463767</v>
      </c>
      <c r="AE1048">
        <v>12.9608602961525</v>
      </c>
      <c r="AF1048">
        <v>6.4126399999999997</v>
      </c>
      <c r="AG1048">
        <v>55.48977</v>
      </c>
      <c r="AH1048">
        <v>0.15093999999999999</v>
      </c>
      <c r="AI1048">
        <v>31.507929569185301</v>
      </c>
      <c r="AJ1048">
        <v>120.40119466094301</v>
      </c>
      <c r="AK1048">
        <v>12.643693149089801</v>
      </c>
      <c r="AL1048">
        <v>5.0446428606974996E-3</v>
      </c>
      <c r="AM1048">
        <v>2.73858002314183E-3</v>
      </c>
      <c r="AN1048">
        <v>-2.8423283699842101</v>
      </c>
      <c r="AP1048" s="5">
        <v>1.0293419878289201</v>
      </c>
    </row>
    <row r="1049" spans="1:42">
      <c r="A1049">
        <v>1573538354.392</v>
      </c>
      <c r="B1049">
        <v>31.507961669999901</v>
      </c>
      <c r="C1049">
        <v>120.40119658</v>
      </c>
      <c r="D1049">
        <v>12.7981</v>
      </c>
      <c r="E1049">
        <v>-1.0332501796220399</v>
      </c>
      <c r="F1049">
        <v>0.87095918462991295</v>
      </c>
      <c r="G1049">
        <v>-178.73581188428599</v>
      </c>
      <c r="H1049">
        <v>28.460400591792201</v>
      </c>
      <c r="I1049">
        <v>-49.630806010612403</v>
      </c>
      <c r="J1049">
        <v>-0.27934332930720601</v>
      </c>
      <c r="K1049">
        <v>7.6371099999999998</v>
      </c>
      <c r="L1049">
        <v>55.970419999999997</v>
      </c>
      <c r="M1049">
        <v>0.46379999999999999</v>
      </c>
      <c r="N1049">
        <v>0.178643312339064</v>
      </c>
      <c r="O1049">
        <v>0.22568116477887601</v>
      </c>
      <c r="P1049" s="3">
        <v>-161.912014914423</v>
      </c>
      <c r="Q1049">
        <v>4.3605518213152097</v>
      </c>
      <c r="R1049">
        <v>3.22743164276922E-3</v>
      </c>
      <c r="S1049">
        <v>-6.2442737495508401E-4</v>
      </c>
      <c r="T1049">
        <v>9.8128294068930799</v>
      </c>
      <c r="U1049">
        <v>56.557705572671303</v>
      </c>
      <c r="V1049">
        <v>0.30533332930721202</v>
      </c>
      <c r="W1049">
        <v>-1.0332501796220599</v>
      </c>
      <c r="X1049">
        <v>-0.87095918462991295</v>
      </c>
      <c r="Y1049" s="3">
        <v>-160.895396607181</v>
      </c>
      <c r="Z1049">
        <v>4.2232494620016698</v>
      </c>
      <c r="AA1049">
        <v>-0.10723501327872099</v>
      </c>
      <c r="AB1049">
        <v>-5.1443402197920499E-2</v>
      </c>
      <c r="AC1049">
        <v>31.507941430825198</v>
      </c>
      <c r="AD1049">
        <v>120.401194403994</v>
      </c>
      <c r="AE1049">
        <v>12.9565586308017</v>
      </c>
      <c r="AF1049">
        <v>5.9867600000000003</v>
      </c>
      <c r="AG1049">
        <v>55.363630000000001</v>
      </c>
      <c r="AH1049">
        <v>0.14649999999999999</v>
      </c>
      <c r="AI1049">
        <v>31.507925572421001</v>
      </c>
      <c r="AJ1049">
        <v>120.401194345371</v>
      </c>
      <c r="AK1049">
        <v>12.639251661486901</v>
      </c>
      <c r="AL1049">
        <v>3.3494102570602599E-3</v>
      </c>
      <c r="AM1049">
        <v>4.0845021570562398E-3</v>
      </c>
      <c r="AN1049">
        <v>-2.8409735881869098</v>
      </c>
      <c r="AP1049" s="5">
        <v>1.01661830724216</v>
      </c>
    </row>
    <row r="1050" spans="1:42">
      <c r="A1050">
        <v>1573538354.4920001</v>
      </c>
      <c r="B1050">
        <v>31.507957860000001</v>
      </c>
      <c r="C1050">
        <v>120.40119635000001</v>
      </c>
      <c r="D1050">
        <v>12.799099999999999</v>
      </c>
      <c r="E1050">
        <v>-1.1138135676977401</v>
      </c>
      <c r="F1050">
        <v>0.87140041313514205</v>
      </c>
      <c r="G1050">
        <v>-178.78226424885801</v>
      </c>
      <c r="H1050">
        <v>28.037953771425201</v>
      </c>
      <c r="I1050">
        <v>-49.652656758500498</v>
      </c>
      <c r="J1050">
        <v>-0.28034503829396901</v>
      </c>
      <c r="K1050">
        <v>7.2168299999999999</v>
      </c>
      <c r="L1050">
        <v>55.836759999999998</v>
      </c>
      <c r="M1050">
        <v>0.46145999999999998</v>
      </c>
      <c r="N1050">
        <v>9.6094513487401903E-2</v>
      </c>
      <c r="O1050">
        <v>0.21674724230264</v>
      </c>
      <c r="P1050" s="3">
        <v>-161.86452547858701</v>
      </c>
      <c r="Q1050">
        <v>4.3856565867674702</v>
      </c>
      <c r="R1050">
        <v>-2.4243101224185999E-2</v>
      </c>
      <c r="S1050">
        <v>5.5314000163688799E-3</v>
      </c>
      <c r="T1050">
        <v>9.4091920585719393</v>
      </c>
      <c r="U1050">
        <v>56.431152570882503</v>
      </c>
      <c r="V1050">
        <v>0.30633503829397501</v>
      </c>
      <c r="W1050">
        <v>-1.1138135676977601</v>
      </c>
      <c r="X1050">
        <v>-0.87140041313514205</v>
      </c>
      <c r="Y1050" s="3">
        <v>-160.84894424260901</v>
      </c>
      <c r="Z1050">
        <v>4.2511697449225796</v>
      </c>
      <c r="AA1050">
        <v>-0.14611796729983401</v>
      </c>
      <c r="AB1050">
        <v>-5.6109798493508098E-2</v>
      </c>
      <c r="AC1050">
        <v>31.507937457802999</v>
      </c>
      <c r="AD1050">
        <v>120.401194183152</v>
      </c>
      <c r="AE1050">
        <v>12.954216991551201</v>
      </c>
      <c r="AF1050">
        <v>5.5621900000000002</v>
      </c>
      <c r="AG1050">
        <v>55.235579999999999</v>
      </c>
      <c r="AH1050">
        <v>0.14435999999999999</v>
      </c>
      <c r="AI1050">
        <v>31.507921580736902</v>
      </c>
      <c r="AJ1050">
        <v>120.40119405344799</v>
      </c>
      <c r="AK1050">
        <v>12.637110190466</v>
      </c>
      <c r="AL1050">
        <v>1.79601857868039E-3</v>
      </c>
      <c r="AM1050">
        <v>3.8337889914586E-3</v>
      </c>
      <c r="AN1050">
        <v>-2.8401482594758001</v>
      </c>
      <c r="AP1050" s="5">
        <v>1.0155812359776299</v>
      </c>
    </row>
    <row r="1051" spans="1:42">
      <c r="A1051">
        <v>1573538354.5910001</v>
      </c>
      <c r="B1051">
        <v>31.50795402</v>
      </c>
      <c r="C1051">
        <v>120.401196079999</v>
      </c>
      <c r="D1051">
        <v>12.800800000000001</v>
      </c>
      <c r="E1051">
        <v>-1.0919138472741501</v>
      </c>
      <c r="F1051">
        <v>0.81330881730933202</v>
      </c>
      <c r="G1051">
        <v>-178.83883957497699</v>
      </c>
      <c r="H1051">
        <v>27.6121806181491</v>
      </c>
      <c r="I1051">
        <v>-49.6783073099473</v>
      </c>
      <c r="J1051">
        <v>-0.28204670248944702</v>
      </c>
      <c r="K1051">
        <v>6.7960500000000001</v>
      </c>
      <c r="L1051">
        <v>55.705820000000003</v>
      </c>
      <c r="M1051">
        <v>0.46028999999999998</v>
      </c>
      <c r="N1051">
        <v>8.2794980717237093E-2</v>
      </c>
      <c r="O1051">
        <v>0.25597689702858401</v>
      </c>
      <c r="P1051" s="3">
        <v>-161.793688635508</v>
      </c>
      <c r="Q1051">
        <v>4.4105333029763401</v>
      </c>
      <c r="R1051">
        <v>-8.1543992246198002E-2</v>
      </c>
      <c r="S1051">
        <v>1.9842660232873E-2</v>
      </c>
      <c r="T1051">
        <v>9.0011138020360395</v>
      </c>
      <c r="U1051">
        <v>56.307004009139597</v>
      </c>
      <c r="V1051">
        <v>0.30803670248945297</v>
      </c>
      <c r="W1051">
        <v>-1.0919138472741601</v>
      </c>
      <c r="X1051">
        <v>-0.81330881730933202</v>
      </c>
      <c r="Y1051" s="3">
        <v>-160.79236891649001</v>
      </c>
      <c r="Z1051">
        <v>4.2678327088211798</v>
      </c>
      <c r="AA1051">
        <v>-0.19180073271213499</v>
      </c>
      <c r="AB1051">
        <v>-5.1548699761830998E-2</v>
      </c>
      <c r="AC1051">
        <v>31.507933489091499</v>
      </c>
      <c r="AD1051">
        <v>120.40119393363599</v>
      </c>
      <c r="AE1051">
        <v>12.9530454073101</v>
      </c>
      <c r="AF1051">
        <v>5.1285999999999996</v>
      </c>
      <c r="AG1051">
        <v>55.10613</v>
      </c>
      <c r="AH1051">
        <v>0.14212</v>
      </c>
      <c r="AI1051">
        <v>31.507917508394399</v>
      </c>
      <c r="AJ1051">
        <v>120.40119374229199</v>
      </c>
      <c r="AK1051">
        <v>12.6348687289282</v>
      </c>
      <c r="AL1051">
        <v>1.43080282377576E-3</v>
      </c>
      <c r="AM1051">
        <v>4.4755081408521802E-3</v>
      </c>
      <c r="AN1051">
        <v>-2.8390369473950701</v>
      </c>
      <c r="AP1051" s="5">
        <v>1.00131971901751</v>
      </c>
    </row>
    <row r="1052" spans="1:42">
      <c r="A1052">
        <v>1573538354.691</v>
      </c>
      <c r="B1052">
        <v>31.507950549999901</v>
      </c>
      <c r="C1052">
        <v>120.4011958</v>
      </c>
      <c r="D1052">
        <v>12.802</v>
      </c>
      <c r="E1052">
        <v>-0.93270737870413201</v>
      </c>
      <c r="F1052">
        <v>0.71962411670712301</v>
      </c>
      <c r="G1052">
        <v>-178.88278388022999</v>
      </c>
      <c r="H1052">
        <v>27.2274324959808</v>
      </c>
      <c r="I1052">
        <v>-49.704907607174903</v>
      </c>
      <c r="J1052">
        <v>-0.28324815703767697</v>
      </c>
      <c r="K1052">
        <v>6.3649500000000003</v>
      </c>
      <c r="L1052">
        <v>55.572659999999999</v>
      </c>
      <c r="M1052">
        <v>0.45856999999999998</v>
      </c>
      <c r="N1052">
        <v>0.21543903125983799</v>
      </c>
      <c r="O1052">
        <v>0.34372581435461103</v>
      </c>
      <c r="P1052" s="3">
        <v>-161.73049504734101</v>
      </c>
      <c r="Q1052">
        <v>4.4632860350130903</v>
      </c>
      <c r="R1052">
        <v>-0.11316187917527699</v>
      </c>
      <c r="S1052">
        <v>2.3471831172794801E-2</v>
      </c>
      <c r="T1052">
        <v>8.6311647818397308</v>
      </c>
      <c r="U1052">
        <v>56.1980250396985</v>
      </c>
      <c r="V1052">
        <v>0.30923815703768298</v>
      </c>
      <c r="W1052">
        <v>-0.932707378704146</v>
      </c>
      <c r="X1052">
        <v>-0.71962411670712301</v>
      </c>
      <c r="Y1052" s="3">
        <v>-160.748424611236</v>
      </c>
      <c r="Z1052">
        <v>4.2980465636057499</v>
      </c>
      <c r="AA1052">
        <v>-0.21610944341637101</v>
      </c>
      <c r="AB1052">
        <v>-4.6308590380658099E-2</v>
      </c>
      <c r="AC1052">
        <v>31.507929426156</v>
      </c>
      <c r="AD1052">
        <v>120.401193668216</v>
      </c>
      <c r="AE1052">
        <v>12.951323823072</v>
      </c>
      <c r="AF1052">
        <v>4.7056500000000003</v>
      </c>
      <c r="AG1052">
        <v>54.984209999999997</v>
      </c>
      <c r="AH1052">
        <v>0.1419</v>
      </c>
      <c r="AI1052">
        <v>31.507913549649999</v>
      </c>
      <c r="AJ1052">
        <v>120.401193395809</v>
      </c>
      <c r="AK1052">
        <v>12.634647373110001</v>
      </c>
      <c r="AL1052">
        <v>3.8133614802611398E-3</v>
      </c>
      <c r="AM1052">
        <v>5.7494410756046598E-3</v>
      </c>
      <c r="AN1052">
        <v>-2.8379739273440499</v>
      </c>
      <c r="AP1052" s="5">
        <v>0.98207043610477696</v>
      </c>
    </row>
    <row r="1053" spans="1:42">
      <c r="A1053">
        <v>1573538354.7909999</v>
      </c>
      <c r="B1053">
        <v>31.5079463</v>
      </c>
      <c r="C1053">
        <v>120.40119548</v>
      </c>
      <c r="D1053">
        <v>12.7996</v>
      </c>
      <c r="E1053">
        <v>-0.829721825052398</v>
      </c>
      <c r="F1053">
        <v>0.718446022712114</v>
      </c>
      <c r="G1053">
        <v>-178.90504710409601</v>
      </c>
      <c r="H1053">
        <v>26.756199180870698</v>
      </c>
      <c r="I1053">
        <v>-49.735308068203203</v>
      </c>
      <c r="J1053">
        <v>-0.28084992048576901</v>
      </c>
      <c r="K1053">
        <v>5.94895</v>
      </c>
      <c r="L1053">
        <v>55.444699999999997</v>
      </c>
      <c r="M1053">
        <v>0.45728999999999997</v>
      </c>
      <c r="N1053">
        <v>0.37531162918441902</v>
      </c>
      <c r="O1053">
        <v>0.34113755734040901</v>
      </c>
      <c r="P1053" s="3">
        <v>-161.69630385621801</v>
      </c>
      <c r="Q1053">
        <v>4.4460934977035897</v>
      </c>
      <c r="R1053">
        <v>-6.8210028215250601E-2</v>
      </c>
      <c r="S1053">
        <v>-1.4031989477882E-2</v>
      </c>
      <c r="T1053">
        <v>8.1788156489537194</v>
      </c>
      <c r="U1053">
        <v>56.062506453232999</v>
      </c>
      <c r="V1053">
        <v>0.30683992048577502</v>
      </c>
      <c r="W1053">
        <v>-0.82972182505241199</v>
      </c>
      <c r="X1053">
        <v>-0.718446022712114</v>
      </c>
      <c r="Y1053" s="3">
        <v>-160.72616138737101</v>
      </c>
      <c r="Z1053">
        <v>4.2867587329475096</v>
      </c>
      <c r="AA1053">
        <v>-0.16369397229563201</v>
      </c>
      <c r="AB1053">
        <v>-9.1238308469145601E-2</v>
      </c>
      <c r="AC1053">
        <v>31.507925507213699</v>
      </c>
      <c r="AD1053">
        <v>120.40119340680501</v>
      </c>
      <c r="AE1053">
        <v>12.9500423297286</v>
      </c>
      <c r="AF1053">
        <v>4.2793299999999999</v>
      </c>
      <c r="AG1053">
        <v>54.862549999999999</v>
      </c>
      <c r="AH1053">
        <v>0.13980999999999999</v>
      </c>
      <c r="AI1053">
        <v>31.507909563228498</v>
      </c>
      <c r="AJ1053">
        <v>120.401193034413</v>
      </c>
      <c r="AK1053">
        <v>12.6325560491532</v>
      </c>
      <c r="AL1053">
        <v>6.7195508562692399E-3</v>
      </c>
      <c r="AM1053">
        <v>5.9503167130235098E-3</v>
      </c>
      <c r="AN1053">
        <v>-2.8372775904744501</v>
      </c>
      <c r="AP1053" s="5">
        <v>0.97014246884682998</v>
      </c>
    </row>
    <row r="1054" spans="1:42">
      <c r="A1054">
        <v>1573538354.891</v>
      </c>
      <c r="B1054">
        <v>31.507942419999999</v>
      </c>
      <c r="C1054">
        <v>120.40119525</v>
      </c>
      <c r="D1054">
        <v>12.7973</v>
      </c>
      <c r="E1054">
        <v>-0.95517145269526604</v>
      </c>
      <c r="F1054">
        <v>0.79967680088052395</v>
      </c>
      <c r="G1054">
        <v>-178.92942923180701</v>
      </c>
      <c r="H1054">
        <v>26.32599085415</v>
      </c>
      <c r="I1054">
        <v>-49.757158835896398</v>
      </c>
      <c r="J1054">
        <v>-0.27855154842424301</v>
      </c>
      <c r="K1054">
        <v>5.5320400000000003</v>
      </c>
      <c r="L1054">
        <v>55.311700000000002</v>
      </c>
      <c r="M1054">
        <v>0.45279000000000003</v>
      </c>
      <c r="N1054">
        <v>0.29766520591939999</v>
      </c>
      <c r="O1054">
        <v>0.29783660617416302</v>
      </c>
      <c r="P1054" s="3">
        <v>-161.65256297859699</v>
      </c>
      <c r="Q1054">
        <v>4.4470747543956604</v>
      </c>
      <c r="R1054">
        <v>-8.4115372430935906E-3</v>
      </c>
      <c r="S1054">
        <v>-1.8119979523606899E-2</v>
      </c>
      <c r="T1054">
        <v>7.76790210107084</v>
      </c>
      <c r="U1054">
        <v>55.933251988726099</v>
      </c>
      <c r="V1054">
        <v>0.30454154842424902</v>
      </c>
      <c r="W1054">
        <v>-0.95517145269528003</v>
      </c>
      <c r="X1054">
        <v>-0.79967680088052395</v>
      </c>
      <c r="Y1054" s="3">
        <v>-160.70177925965999</v>
      </c>
      <c r="Z1054">
        <v>4.3089112069570801</v>
      </c>
      <c r="AA1054">
        <v>-0.10544894784889799</v>
      </c>
      <c r="AB1054">
        <v>-7.0011713000245501E-2</v>
      </c>
      <c r="AC1054">
        <v>31.507921564756501</v>
      </c>
      <c r="AD1054">
        <v>120.401193191798</v>
      </c>
      <c r="AE1054">
        <v>12.945540822111001</v>
      </c>
      <c r="AF1054">
        <v>3.8540399999999999</v>
      </c>
      <c r="AG1054">
        <v>54.7361</v>
      </c>
      <c r="AH1054">
        <v>0.13572999999999999</v>
      </c>
      <c r="AI1054">
        <v>31.507905570479402</v>
      </c>
      <c r="AJ1054">
        <v>120.401192724062</v>
      </c>
      <c r="AK1054">
        <v>12.6284747151657</v>
      </c>
      <c r="AL1054">
        <v>5.2800813594445902E-3</v>
      </c>
      <c r="AM1054">
        <v>5.2590546421536002E-3</v>
      </c>
      <c r="AN1054">
        <v>-2.8366359295215098</v>
      </c>
      <c r="AP1054" s="5">
        <v>0.95078371893737301</v>
      </c>
    </row>
    <row r="1055" spans="1:42">
      <c r="A1055">
        <v>1573538354.9909999</v>
      </c>
      <c r="B1055">
        <v>31.50793891</v>
      </c>
      <c r="C1055">
        <v>120.40119507999999</v>
      </c>
      <c r="D1055">
        <v>12.7974</v>
      </c>
      <c r="E1055">
        <v>-1.1839770549061901</v>
      </c>
      <c r="F1055">
        <v>0.87022915212559404</v>
      </c>
      <c r="G1055">
        <v>-178.966132720914</v>
      </c>
      <c r="H1055">
        <v>25.9368075423242</v>
      </c>
      <c r="I1055">
        <v>-49.7733097592345</v>
      </c>
      <c r="J1055">
        <v>-0.27865302372338702</v>
      </c>
      <c r="K1055">
        <v>5.1147600000000004</v>
      </c>
      <c r="L1055">
        <v>55.174190000000003</v>
      </c>
      <c r="M1055">
        <v>0.45051999999999998</v>
      </c>
      <c r="N1055">
        <v>5.2571619221487099E-2</v>
      </c>
      <c r="O1055">
        <v>0.238747288158313</v>
      </c>
      <c r="P1055" s="3">
        <v>-161.612719432424</v>
      </c>
      <c r="Q1055">
        <v>4.4701744832956702</v>
      </c>
      <c r="R1055">
        <v>7.2997910831730196E-3</v>
      </c>
      <c r="S1055">
        <v>1.1701463337444799E-3</v>
      </c>
      <c r="T1055">
        <v>7.3974322404238304</v>
      </c>
      <c r="U1055">
        <v>55.812933308212699</v>
      </c>
      <c r="V1055">
        <v>0.30464302372339402</v>
      </c>
      <c r="W1055">
        <v>-1.1839770549062101</v>
      </c>
      <c r="X1055">
        <v>-0.87022915212559404</v>
      </c>
      <c r="Y1055" s="3">
        <v>-160.66507577055299</v>
      </c>
      <c r="Z1055">
        <v>4.3428485458218304</v>
      </c>
      <c r="AA1055">
        <v>-0.116857391443989</v>
      </c>
      <c r="AB1055">
        <v>-5.4290405396453599E-2</v>
      </c>
      <c r="AC1055">
        <v>31.507917605013599</v>
      </c>
      <c r="AD1055">
        <v>120.40119301994299</v>
      </c>
      <c r="AE1055">
        <v>12.943269305862399</v>
      </c>
      <c r="AF1055">
        <v>3.4279700000000002</v>
      </c>
      <c r="AG1055">
        <v>54.602649999999997</v>
      </c>
      <c r="AH1055">
        <v>0.13247999999999999</v>
      </c>
      <c r="AI1055">
        <v>31.5079015491619</v>
      </c>
      <c r="AJ1055">
        <v>120.401192479933</v>
      </c>
      <c r="AK1055">
        <v>12.625223350711099</v>
      </c>
      <c r="AL1055">
        <v>1.0027196856535101E-3</v>
      </c>
      <c r="AM1055">
        <v>4.2772346418012896E-3</v>
      </c>
      <c r="AN1055">
        <v>-2.8359831768515802</v>
      </c>
      <c r="AP1055" s="5">
        <v>0.94764366187101201</v>
      </c>
    </row>
    <row r="1056" spans="1:42">
      <c r="A1056">
        <v>1573538355.0910001</v>
      </c>
      <c r="B1056">
        <v>31.507934580000001</v>
      </c>
      <c r="C1056">
        <v>120.401194789999</v>
      </c>
      <c r="D1056">
        <v>12.798400000000001</v>
      </c>
      <c r="E1056">
        <v>-1.1740036801103599</v>
      </c>
      <c r="F1056">
        <v>0.75482497441051599</v>
      </c>
      <c r="G1056">
        <v>-179.033631291212</v>
      </c>
      <c r="H1056">
        <v>25.4567039514626</v>
      </c>
      <c r="I1056">
        <v>-49.800860463141198</v>
      </c>
      <c r="J1056">
        <v>-0.27965475173367599</v>
      </c>
      <c r="K1056">
        <v>4.6918199999999999</v>
      </c>
      <c r="L1056">
        <v>55.037779999999998</v>
      </c>
      <c r="M1056">
        <v>0.44985999999999998</v>
      </c>
      <c r="N1056">
        <v>-8.0650780772301006E-3</v>
      </c>
      <c r="O1056">
        <v>0.26484117280369601</v>
      </c>
      <c r="P1056" s="3">
        <v>-161.548983782585</v>
      </c>
      <c r="Q1056">
        <v>4.5122617502573199</v>
      </c>
      <c r="R1056">
        <v>-8.4102230654829802E-2</v>
      </c>
      <c r="S1056">
        <v>7.0954184903504703E-3</v>
      </c>
      <c r="T1056">
        <v>6.9377593655644301</v>
      </c>
      <c r="U1056">
        <v>55.671655753864997</v>
      </c>
      <c r="V1056">
        <v>0.305644751733683</v>
      </c>
      <c r="W1056">
        <v>-1.1740036801103699</v>
      </c>
      <c r="X1056">
        <v>-0.75482497441051599</v>
      </c>
      <c r="Y1056" s="3">
        <v>-160.59757720025499</v>
      </c>
      <c r="Z1056">
        <v>4.3861163056064099</v>
      </c>
      <c r="AA1056">
        <v>-0.22582897148914399</v>
      </c>
      <c r="AB1056">
        <v>-6.6828207589808994E-2</v>
      </c>
      <c r="AC1056">
        <v>31.507913600868498</v>
      </c>
      <c r="AD1056">
        <v>120.401192816495</v>
      </c>
      <c r="AE1056">
        <v>12.9426078256219</v>
      </c>
      <c r="AF1056">
        <v>2.9939499999999999</v>
      </c>
      <c r="AG1056">
        <v>54.471130000000002</v>
      </c>
      <c r="AH1056">
        <v>0.13148000000000001</v>
      </c>
      <c r="AI1056">
        <v>31.507897466685801</v>
      </c>
      <c r="AJ1056">
        <v>120.40119218763</v>
      </c>
      <c r="AK1056">
        <v>12.6242220317944</v>
      </c>
      <c r="AL1056">
        <v>-1.8091693419919E-4</v>
      </c>
      <c r="AM1056">
        <v>4.7230203593209997E-3</v>
      </c>
      <c r="AN1056">
        <v>-2.8349928111176901</v>
      </c>
      <c r="AP1056" s="5">
        <v>0.95140658233006503</v>
      </c>
    </row>
    <row r="1057" spans="1:42">
      <c r="A1057">
        <v>1573538355.191</v>
      </c>
      <c r="B1057">
        <v>31.507930510000001</v>
      </c>
      <c r="C1057">
        <v>120.40119414</v>
      </c>
      <c r="D1057">
        <v>12.782400000000001</v>
      </c>
      <c r="E1057">
        <v>-0.92260858280549296</v>
      </c>
      <c r="F1057">
        <v>0.66110368656023899</v>
      </c>
      <c r="G1057">
        <v>-179.01976138834399</v>
      </c>
      <c r="H1057">
        <v>25.005428857411101</v>
      </c>
      <c r="I1057">
        <v>-49.862608914890103</v>
      </c>
      <c r="J1057">
        <v>-0.26365606136268099</v>
      </c>
      <c r="K1057">
        <v>4.2604300000000004</v>
      </c>
      <c r="L1057">
        <v>54.906610000000001</v>
      </c>
      <c r="M1057">
        <v>0.44872000000000001</v>
      </c>
      <c r="N1057">
        <v>0.201595166266272</v>
      </c>
      <c r="O1057">
        <v>0.367694063572719</v>
      </c>
      <c r="P1057" s="3">
        <v>-161.48087700947801</v>
      </c>
      <c r="Q1057">
        <v>4.5295191088247098</v>
      </c>
      <c r="R1057">
        <v>-0.13684050975626799</v>
      </c>
      <c r="S1057">
        <v>2.0549875460501899E-2</v>
      </c>
      <c r="T1057">
        <v>6.49320947276561</v>
      </c>
      <c r="U1057">
        <v>55.572471709698803</v>
      </c>
      <c r="V1057">
        <v>0.289646061362687</v>
      </c>
      <c r="W1057">
        <v>-0.92260858280550695</v>
      </c>
      <c r="X1057">
        <v>-0.66110368656023899</v>
      </c>
      <c r="Y1057" s="3">
        <v>-160.611447103123</v>
      </c>
      <c r="Z1057">
        <v>4.3798170598157</v>
      </c>
      <c r="AA1057">
        <v>-0.25100866477942502</v>
      </c>
      <c r="AB1057">
        <v>-7.59914650008187E-2</v>
      </c>
      <c r="AC1057">
        <v>31.507909541727798</v>
      </c>
      <c r="AD1057">
        <v>120.401192530374</v>
      </c>
      <c r="AE1057">
        <v>12.9414664153009</v>
      </c>
      <c r="AF1057">
        <v>2.5465399999999998</v>
      </c>
      <c r="AG1057">
        <v>54.341889999999999</v>
      </c>
      <c r="AH1057">
        <v>0.13036</v>
      </c>
      <c r="AI1057">
        <v>31.5078932781548</v>
      </c>
      <c r="AJ1057">
        <v>120.401191823766</v>
      </c>
      <c r="AK1057">
        <v>12.6231007603928</v>
      </c>
      <c r="AL1057">
        <v>3.3453043279916901E-3</v>
      </c>
      <c r="AM1057">
        <v>6.5650171580034699E-3</v>
      </c>
      <c r="AN1057">
        <v>-2.83396869303454</v>
      </c>
      <c r="AP1057" s="5">
        <v>0.86942990635540596</v>
      </c>
    </row>
    <row r="1058" spans="1:42">
      <c r="A1058">
        <v>1573538355.2909999</v>
      </c>
      <c r="B1058">
        <v>31.507926560000001</v>
      </c>
      <c r="C1058">
        <v>120.4011938</v>
      </c>
      <c r="D1058">
        <v>12.779400000000001</v>
      </c>
      <c r="E1058">
        <v>-0.68125764801744904</v>
      </c>
      <c r="F1058">
        <v>0.75063629145475996</v>
      </c>
      <c r="G1058">
        <v>-179.030360740567</v>
      </c>
      <c r="H1058">
        <v>24.567459089354799</v>
      </c>
      <c r="I1058">
        <v>-49.894909116601902</v>
      </c>
      <c r="J1058">
        <v>-0.26065751759991501</v>
      </c>
      <c r="K1058">
        <v>3.8187000000000002</v>
      </c>
      <c r="L1058">
        <v>54.771009999999997</v>
      </c>
      <c r="M1058">
        <v>0.44813999999999998</v>
      </c>
      <c r="N1058">
        <v>0.44961549014150198</v>
      </c>
      <c r="O1058">
        <v>0.35044047579731302</v>
      </c>
      <c r="P1058" s="3">
        <v>-161.46847009229501</v>
      </c>
      <c r="Q1058">
        <v>4.5327449372237503</v>
      </c>
      <c r="R1058">
        <v>-0.11217242166840299</v>
      </c>
      <c r="S1058">
        <v>1.9064802371212001E-2</v>
      </c>
      <c r="T1058">
        <v>6.0713827478370002</v>
      </c>
      <c r="U1058">
        <v>55.4503118353622</v>
      </c>
      <c r="V1058">
        <v>0.28664751759992102</v>
      </c>
      <c r="W1058">
        <v>-0.68125764801746302</v>
      </c>
      <c r="X1058">
        <v>-0.75063629145475996</v>
      </c>
      <c r="Y1058" s="3">
        <v>-160.60084775089999</v>
      </c>
      <c r="Z1058">
        <v>4.3721990501197698</v>
      </c>
      <c r="AA1058">
        <v>-0.22360733773973299</v>
      </c>
      <c r="AB1058">
        <v>-7.9149697666465194E-2</v>
      </c>
      <c r="AC1058">
        <v>31.507905381256599</v>
      </c>
      <c r="AD1058">
        <v>120.401192250086</v>
      </c>
      <c r="AE1058">
        <v>12.9408849943429</v>
      </c>
      <c r="AF1058">
        <v>2.1015799999999998</v>
      </c>
      <c r="AG1058">
        <v>54.214649999999999</v>
      </c>
      <c r="AH1058">
        <v>0.12881000000000001</v>
      </c>
      <c r="AI1058">
        <v>31.5078891166166</v>
      </c>
      <c r="AJ1058">
        <v>120.401191449141</v>
      </c>
      <c r="AK1058">
        <v>12.621549539268001</v>
      </c>
      <c r="AL1058">
        <v>7.7885903145652096E-3</v>
      </c>
      <c r="AM1058">
        <v>6.2399318936992298E-3</v>
      </c>
      <c r="AN1058">
        <v>-2.8338108962243802</v>
      </c>
      <c r="AP1058" s="5">
        <v>0.86762234139493399</v>
      </c>
    </row>
    <row r="1059" spans="1:42">
      <c r="A1059">
        <v>1573538355.391</v>
      </c>
      <c r="B1059">
        <v>31.507922610000001</v>
      </c>
      <c r="C1059">
        <v>120.40119353999999</v>
      </c>
      <c r="D1059">
        <v>12.778700000000001</v>
      </c>
      <c r="E1059">
        <v>-0.73785311452075497</v>
      </c>
      <c r="F1059">
        <v>0.86549139358733396</v>
      </c>
      <c r="G1059">
        <v>-179.065849566054</v>
      </c>
      <c r="H1059">
        <v>24.1294892960812</v>
      </c>
      <c r="I1059">
        <v>-49.919609780965096</v>
      </c>
      <c r="J1059">
        <v>-0.25995900277210798</v>
      </c>
      <c r="K1059">
        <v>3.3824999999999998</v>
      </c>
      <c r="L1059">
        <v>54.632089999999998</v>
      </c>
      <c r="M1059">
        <v>0.44729000000000002</v>
      </c>
      <c r="N1059">
        <v>0.47579879055864299</v>
      </c>
      <c r="O1059">
        <v>0.26129382765221199</v>
      </c>
      <c r="P1059" s="3">
        <v>-161.43748579660101</v>
      </c>
      <c r="Q1059">
        <v>4.54439994376885</v>
      </c>
      <c r="R1059">
        <v>-2.5487862715023998E-2</v>
      </c>
      <c r="S1059">
        <v>3.7462017853911E-3</v>
      </c>
      <c r="T1059">
        <v>5.6522011053833197</v>
      </c>
      <c r="U1059">
        <v>55.321027600940901</v>
      </c>
      <c r="V1059">
        <v>0.28594900277211399</v>
      </c>
      <c r="W1059">
        <v>-0.73785311452076896</v>
      </c>
      <c r="X1059">
        <v>-0.86549139358733396</v>
      </c>
      <c r="Y1059" s="3">
        <v>-160.565358925412</v>
      </c>
      <c r="Z1059">
        <v>4.3895414639410504</v>
      </c>
      <c r="AA1059">
        <v>-0.140244281641107</v>
      </c>
      <c r="AB1059">
        <v>-7.0924239926578203E-2</v>
      </c>
      <c r="AC1059">
        <v>31.507901257119599</v>
      </c>
      <c r="AD1059">
        <v>120.40119202282401</v>
      </c>
      <c r="AE1059">
        <v>12.9400335801765</v>
      </c>
      <c r="AF1059">
        <v>1.66144</v>
      </c>
      <c r="AG1059">
        <v>54.084490000000002</v>
      </c>
      <c r="AH1059">
        <v>0.12839999999999999</v>
      </c>
      <c r="AI1059">
        <v>31.5078849866652</v>
      </c>
      <c r="AJ1059">
        <v>120.401191120993</v>
      </c>
      <c r="AK1059">
        <v>12.6211383286863</v>
      </c>
      <c r="AL1059">
        <v>8.3014552212190406E-3</v>
      </c>
      <c r="AM1059">
        <v>4.5800530125245497E-3</v>
      </c>
      <c r="AN1059">
        <v>-2.8333721842209298</v>
      </c>
      <c r="AP1059" s="5">
        <v>0.87212687118892496</v>
      </c>
    </row>
    <row r="1060" spans="1:42">
      <c r="A1060">
        <v>1573538355.4909999</v>
      </c>
      <c r="B1060">
        <v>31.507918629999999</v>
      </c>
      <c r="C1060">
        <v>120.40119333</v>
      </c>
      <c r="D1060">
        <v>12.779299999999999</v>
      </c>
      <c r="E1060">
        <v>-0.92101982580326502</v>
      </c>
      <c r="F1060">
        <v>0.90128029990786496</v>
      </c>
      <c r="G1060">
        <v>-179.078980174196</v>
      </c>
      <c r="H1060">
        <v>23.688193130817801</v>
      </c>
      <c r="I1060">
        <v>-49.939560745607103</v>
      </c>
      <c r="J1060">
        <v>-0.26056050600988201</v>
      </c>
      <c r="K1060">
        <v>2.9499599999999999</v>
      </c>
      <c r="L1060">
        <v>54.488570000000003</v>
      </c>
      <c r="M1060">
        <v>0.44669999999999999</v>
      </c>
      <c r="N1060">
        <v>0.29389240238213099</v>
      </c>
      <c r="O1060">
        <v>0.178383936796425</v>
      </c>
      <c r="P1060" s="3">
        <v>-161.43472046027401</v>
      </c>
      <c r="Q1060">
        <v>4.5904642333524501</v>
      </c>
      <c r="R1060">
        <v>1.04673674529706E-2</v>
      </c>
      <c r="S1060" s="1">
        <v>1.8178328012425101E-5</v>
      </c>
      <c r="T1060">
        <v>5.23155427072839</v>
      </c>
      <c r="U1060">
        <v>55.186132875465503</v>
      </c>
      <c r="V1060">
        <v>0.28655050600988802</v>
      </c>
      <c r="W1060">
        <v>-0.92101982580327901</v>
      </c>
      <c r="X1060">
        <v>-0.90128029990786496</v>
      </c>
      <c r="Y1060" s="3">
        <v>-160.55222831727099</v>
      </c>
      <c r="Z1060">
        <v>4.4520414980221199</v>
      </c>
      <c r="AA1060">
        <v>-0.115360625641327</v>
      </c>
      <c r="AB1060">
        <v>-5.6097379088503103E-2</v>
      </c>
      <c r="AC1060">
        <v>31.507897149487999</v>
      </c>
      <c r="AD1060">
        <v>120.40119185436799</v>
      </c>
      <c r="AE1060">
        <v>12.9394421614706</v>
      </c>
      <c r="AF1060">
        <v>1.21654</v>
      </c>
      <c r="AG1060">
        <v>53.944850000000002</v>
      </c>
      <c r="AH1060">
        <v>0.12575</v>
      </c>
      <c r="AI1060">
        <v>31.507880786709698</v>
      </c>
      <c r="AJ1060">
        <v>120.40119086896</v>
      </c>
      <c r="AK1060">
        <v>12.6184870712459</v>
      </c>
      <c r="AL1060">
        <v>5.2448483422849398E-3</v>
      </c>
      <c r="AM1060">
        <v>3.2734774462391302E-3</v>
      </c>
      <c r="AN1060">
        <v>-2.8332640323668699</v>
      </c>
      <c r="AP1060" s="5">
        <v>0.88249214300341805</v>
      </c>
    </row>
    <row r="1061" spans="1:42">
      <c r="A1061">
        <v>1573538355.5910001</v>
      </c>
      <c r="B1061">
        <v>31.507914599999999</v>
      </c>
      <c r="C1061">
        <v>120.40119312</v>
      </c>
      <c r="D1061">
        <v>12.7811</v>
      </c>
      <c r="E1061">
        <v>-1.18617299662755</v>
      </c>
      <c r="F1061">
        <v>0.73117014164229099</v>
      </c>
      <c r="G1061">
        <v>-179.11368345812301</v>
      </c>
      <c r="H1061">
        <v>23.241353046344599</v>
      </c>
      <c r="I1061">
        <v>-49.959511748202203</v>
      </c>
      <c r="J1061">
        <v>-0.26236200234051399</v>
      </c>
      <c r="K1061">
        <v>2.5087700000000002</v>
      </c>
      <c r="L1061">
        <v>54.338380000000001</v>
      </c>
      <c r="M1061">
        <v>0.44309999999999999</v>
      </c>
      <c r="N1061">
        <v>1.9351703433607301E-2</v>
      </c>
      <c r="O1061">
        <v>0.27435034921036</v>
      </c>
      <c r="P1061" s="3">
        <v>-161.41195885507599</v>
      </c>
      <c r="Q1061">
        <v>4.6384472556174599</v>
      </c>
      <c r="R1061">
        <v>1.23861337466246E-2</v>
      </c>
      <c r="S1061">
        <v>-9.4440216846581396E-3</v>
      </c>
      <c r="T1061">
        <v>4.8057101554168504</v>
      </c>
      <c r="U1061">
        <v>55.049308560918803</v>
      </c>
      <c r="V1061">
        <v>0.288352002340521</v>
      </c>
      <c r="W1061">
        <v>-1.18617299662756</v>
      </c>
      <c r="X1061">
        <v>-0.73117014164229099</v>
      </c>
      <c r="Y1061" s="3">
        <v>-160.51752503334399</v>
      </c>
      <c r="Z1061">
        <v>4.48303893051445</v>
      </c>
      <c r="AA1061">
        <v>-0.16471758901098199</v>
      </c>
      <c r="AB1061">
        <v>-5.2533069225503201E-2</v>
      </c>
      <c r="AC1061">
        <v>31.507892947783301</v>
      </c>
      <c r="AD1061">
        <v>120.401191720043</v>
      </c>
      <c r="AE1061">
        <v>12.935840714722801</v>
      </c>
      <c r="AF1061">
        <v>0.76793</v>
      </c>
      <c r="AG1061">
        <v>53.800139999999999</v>
      </c>
      <c r="AH1061">
        <v>0.12105</v>
      </c>
      <c r="AI1061">
        <v>31.507876539471098</v>
      </c>
      <c r="AJ1061">
        <v>120.401190653368</v>
      </c>
      <c r="AK1061">
        <v>12.6137858051806</v>
      </c>
      <c r="AL1061">
        <v>5.1306194908506801E-4</v>
      </c>
      <c r="AM1061">
        <v>4.8588911187607501E-3</v>
      </c>
      <c r="AN1061">
        <v>-2.8329064255532699</v>
      </c>
      <c r="AP1061" s="5">
        <v>0.89443382173240504</v>
      </c>
    </row>
    <row r="1062" spans="1:42">
      <c r="A1062">
        <v>1573538355.691</v>
      </c>
      <c r="B1062">
        <v>31.50791057</v>
      </c>
      <c r="C1062">
        <v>120.401192839999</v>
      </c>
      <c r="D1062">
        <v>12.778499999999999</v>
      </c>
      <c r="E1062">
        <v>-1.1638011150479799</v>
      </c>
      <c r="F1062">
        <v>0.69614709796577301</v>
      </c>
      <c r="G1062">
        <v>-179.15902363235901</v>
      </c>
      <c r="H1062">
        <v>22.7945129789051</v>
      </c>
      <c r="I1062">
        <v>-49.986112337828303</v>
      </c>
      <c r="J1062">
        <v>-0.25976341182801299</v>
      </c>
      <c r="K1062">
        <v>2.0641600000000002</v>
      </c>
      <c r="L1062">
        <v>54.191800000000001</v>
      </c>
      <c r="M1062">
        <v>0.43763999999999997</v>
      </c>
      <c r="N1062">
        <v>-1.8090912583020001E-2</v>
      </c>
      <c r="O1062">
        <v>0.37108055516275001</v>
      </c>
      <c r="P1062" s="3">
        <v>-161.36798018923301</v>
      </c>
      <c r="Q1062">
        <v>4.6333109362856</v>
      </c>
      <c r="R1062">
        <v>-6.4853504481757196E-2</v>
      </c>
      <c r="S1062">
        <v>-1.9413097450346299E-2</v>
      </c>
      <c r="T1062">
        <v>4.37755159105948</v>
      </c>
      <c r="U1062">
        <v>54.918718052055397</v>
      </c>
      <c r="V1062">
        <v>0.285753411828019</v>
      </c>
      <c r="W1062">
        <v>-1.1638011150480001</v>
      </c>
      <c r="X1062">
        <v>-0.69614709796577301</v>
      </c>
      <c r="Y1062" s="3">
        <v>-160.47218485910801</v>
      </c>
      <c r="Z1062">
        <v>4.4610012871510003</v>
      </c>
      <c r="AA1062">
        <v>-0.23307935674666999</v>
      </c>
      <c r="AB1062">
        <v>-0.108564172246828</v>
      </c>
      <c r="AC1062">
        <v>31.507888728494802</v>
      </c>
      <c r="AD1062">
        <v>120.401191537561</v>
      </c>
      <c r="AE1062">
        <v>12.930379334837101</v>
      </c>
      <c r="AF1062">
        <v>0.31818000000000002</v>
      </c>
      <c r="AG1062">
        <v>53.660089999999997</v>
      </c>
      <c r="AH1062">
        <v>0.11531</v>
      </c>
      <c r="AI1062">
        <v>31.5078722972221</v>
      </c>
      <c r="AJ1062">
        <v>120.40119038761</v>
      </c>
      <c r="AK1062">
        <v>12.6080446122214</v>
      </c>
      <c r="AL1062">
        <v>-2.0350464864132099E-4</v>
      </c>
      <c r="AM1062">
        <v>6.6103589418668703E-3</v>
      </c>
      <c r="AN1062">
        <v>-2.8320765624264799</v>
      </c>
      <c r="AP1062" s="5">
        <v>0.89579533012536605</v>
      </c>
    </row>
    <row r="1063" spans="1:42">
      <c r="A1063">
        <v>1573538355.7909999</v>
      </c>
      <c r="B1063">
        <v>31.50790654</v>
      </c>
      <c r="C1063">
        <v>120.40119252</v>
      </c>
      <c r="D1063">
        <v>12.7736</v>
      </c>
      <c r="E1063">
        <v>-1.07201980647304</v>
      </c>
      <c r="F1063">
        <v>0.74098113463391602</v>
      </c>
      <c r="G1063">
        <v>-179.19326465745701</v>
      </c>
      <c r="H1063">
        <v>22.347672921992</v>
      </c>
      <c r="I1063">
        <v>-50.0165126875076</v>
      </c>
      <c r="J1063">
        <v>-0.25486476199411801</v>
      </c>
      <c r="K1063">
        <v>1.62049</v>
      </c>
      <c r="L1063">
        <v>54.049750000000003</v>
      </c>
      <c r="M1063">
        <v>0.43089</v>
      </c>
      <c r="N1063">
        <v>9.5532099040522803E-2</v>
      </c>
      <c r="O1063">
        <v>0.34777635594262302</v>
      </c>
      <c r="P1063" s="3">
        <v>-161.31752271271799</v>
      </c>
      <c r="Q1063">
        <v>4.6538336328751999</v>
      </c>
      <c r="R1063">
        <v>-8.2882649423887997E-2</v>
      </c>
      <c r="S1063">
        <v>-2.2654393483005401E-2</v>
      </c>
      <c r="T1063">
        <v>3.9480704865132501</v>
      </c>
      <c r="U1063">
        <v>54.791689714427498</v>
      </c>
      <c r="V1063">
        <v>0.28085476199412501</v>
      </c>
      <c r="W1063">
        <v>-1.07201980647305</v>
      </c>
      <c r="X1063">
        <v>-0.74098113463391602</v>
      </c>
      <c r="Y1063" s="3">
        <v>-160.43794383400899</v>
      </c>
      <c r="Z1063">
        <v>4.4836781387354101</v>
      </c>
      <c r="AA1063">
        <v>-0.23587497375946101</v>
      </c>
      <c r="AB1063">
        <v>-0.10412341225748099</v>
      </c>
      <c r="AC1063">
        <v>31.507884531374</v>
      </c>
      <c r="AD1063">
        <v>120.401191313818</v>
      </c>
      <c r="AE1063">
        <v>12.9236280275508</v>
      </c>
      <c r="AF1063">
        <v>-0.13175999999999999</v>
      </c>
      <c r="AG1063">
        <v>53.52572</v>
      </c>
      <c r="AH1063">
        <v>0.10922</v>
      </c>
      <c r="AI1063">
        <v>31.507868071196601</v>
      </c>
      <c r="AJ1063">
        <v>120.40119006510299</v>
      </c>
      <c r="AK1063">
        <v>12.601953501813099</v>
      </c>
      <c r="AL1063">
        <v>1.665025215569E-3</v>
      </c>
      <c r="AM1063">
        <v>6.11621813263664E-3</v>
      </c>
      <c r="AN1063">
        <v>-2.83132422682095</v>
      </c>
      <c r="AP1063" s="5">
        <v>0.87957887870840001</v>
      </c>
    </row>
    <row r="1064" spans="1:42">
      <c r="A1064">
        <v>1573538355.8900001</v>
      </c>
      <c r="B1064">
        <v>31.5079025</v>
      </c>
      <c r="C1064">
        <v>120.4011922</v>
      </c>
      <c r="D1064">
        <v>12.772399999999999</v>
      </c>
      <c r="E1064">
        <v>-0.88881690301517302</v>
      </c>
      <c r="F1064">
        <v>0.762239698057538</v>
      </c>
      <c r="G1064">
        <v>-179.23808399641101</v>
      </c>
      <c r="H1064">
        <v>21.899724094547199</v>
      </c>
      <c r="I1064">
        <v>-50.046913077304403</v>
      </c>
      <c r="J1064">
        <v>-0.25366608302606802</v>
      </c>
      <c r="K1064">
        <v>1.1762300000000001</v>
      </c>
      <c r="L1064">
        <v>53.908769999999997</v>
      </c>
      <c r="M1064">
        <v>0.42804999999999999</v>
      </c>
      <c r="N1064">
        <v>0.26114366452620003</v>
      </c>
      <c r="O1064">
        <v>0.31579844894654302</v>
      </c>
      <c r="P1064" s="3">
        <v>-161.267169584198</v>
      </c>
      <c r="Q1064">
        <v>4.6696745896938001</v>
      </c>
      <c r="R1064">
        <v>-8.9146874248186098E-2</v>
      </c>
      <c r="S1064">
        <v>3.3574987413169902E-2</v>
      </c>
      <c r="T1064">
        <v>3.51754992699242</v>
      </c>
      <c r="U1064">
        <v>54.664275494111301</v>
      </c>
      <c r="V1064">
        <v>0.27965608302607398</v>
      </c>
      <c r="W1064">
        <v>-0.88881690301518701</v>
      </c>
      <c r="X1064">
        <v>-0.762239698057538</v>
      </c>
      <c r="Y1064" s="3">
        <v>-160.39312449505599</v>
      </c>
      <c r="Z1064">
        <v>4.4930812582876296</v>
      </c>
      <c r="AA1064">
        <v>-0.221993062817401</v>
      </c>
      <c r="AB1064">
        <v>-3.9023793836227103E-2</v>
      </c>
      <c r="AC1064">
        <v>31.5078803326235</v>
      </c>
      <c r="AD1064">
        <v>120.401191077354</v>
      </c>
      <c r="AE1064">
        <v>12.9207867616787</v>
      </c>
      <c r="AF1064">
        <v>-0.57954000000000006</v>
      </c>
      <c r="AG1064">
        <v>53.394210000000001</v>
      </c>
      <c r="AH1064">
        <v>0.1069</v>
      </c>
      <c r="AI1064">
        <v>31.507863872411601</v>
      </c>
      <c r="AJ1064">
        <v>120.401189722285</v>
      </c>
      <c r="AK1064">
        <v>12.599632451310701</v>
      </c>
      <c r="AL1064">
        <v>4.6062664798469499E-3</v>
      </c>
      <c r="AM1064">
        <v>5.4929358224164804E-3</v>
      </c>
      <c r="AN1064">
        <v>-2.8306065280306298</v>
      </c>
      <c r="AP1064" s="5">
        <v>0.87404508914218504</v>
      </c>
    </row>
    <row r="1065" spans="1:42">
      <c r="A1065">
        <v>1573538355.99</v>
      </c>
      <c r="B1065">
        <v>31.507898839999999</v>
      </c>
      <c r="C1065">
        <v>120.40119199</v>
      </c>
      <c r="D1065">
        <v>12.7758</v>
      </c>
      <c r="E1065">
        <v>-1.0382369056721501</v>
      </c>
      <c r="F1065">
        <v>0.71719343867120899</v>
      </c>
      <c r="G1065">
        <v>-179.26158937346301</v>
      </c>
      <c r="H1065">
        <v>21.4939090473043</v>
      </c>
      <c r="I1065">
        <v>-50.066863902948398</v>
      </c>
      <c r="J1065">
        <v>-0.25706731247338799</v>
      </c>
      <c r="K1065">
        <v>0.73653999999999997</v>
      </c>
      <c r="L1065">
        <v>53.765180000000001</v>
      </c>
      <c r="M1065">
        <v>0.42868000000000001</v>
      </c>
      <c r="N1065">
        <v>0.17339554836405899</v>
      </c>
      <c r="O1065">
        <v>0.332570670372907</v>
      </c>
      <c r="P1065" s="3">
        <v>-161.243083043681</v>
      </c>
      <c r="Q1065">
        <v>4.6960601530955302</v>
      </c>
      <c r="R1065">
        <v>5.3030187602509998E-3</v>
      </c>
      <c r="S1065">
        <v>2.1862328338434302E-2</v>
      </c>
      <c r="T1065">
        <v>3.1301656852594602</v>
      </c>
      <c r="U1065">
        <v>54.541730248305299</v>
      </c>
      <c r="V1065">
        <v>0.283057312473394</v>
      </c>
      <c r="W1065">
        <v>-1.0382369056721701</v>
      </c>
      <c r="X1065">
        <v>-0.71719343867120899</v>
      </c>
      <c r="Y1065" s="3">
        <v>-160.36961911800299</v>
      </c>
      <c r="Z1065">
        <v>4.5270310119034898</v>
      </c>
      <c r="AA1065">
        <v>-0.14647219245644399</v>
      </c>
      <c r="AB1065">
        <v>-1.7923283767927199E-2</v>
      </c>
      <c r="AC1065">
        <v>31.5078761643191</v>
      </c>
      <c r="AD1065">
        <v>120.401190883391</v>
      </c>
      <c r="AE1065">
        <v>12.921415508724699</v>
      </c>
      <c r="AF1065">
        <v>-1.0240800000000001</v>
      </c>
      <c r="AG1065">
        <v>53.257579999999997</v>
      </c>
      <c r="AH1065">
        <v>0.10736</v>
      </c>
      <c r="AI1065">
        <v>31.5078596849484</v>
      </c>
      <c r="AJ1065">
        <v>120.40118944186599</v>
      </c>
      <c r="AK1065">
        <v>12.6000913903117</v>
      </c>
      <c r="AL1065">
        <v>3.0925939130355502E-3</v>
      </c>
      <c r="AM1065">
        <v>5.77011141847362E-3</v>
      </c>
      <c r="AN1065">
        <v>-2.8300643800684799</v>
      </c>
      <c r="AP1065" s="5">
        <v>0.87346392567704301</v>
      </c>
    </row>
    <row r="1066" spans="1:42">
      <c r="A1066">
        <v>1573538356.0899999</v>
      </c>
      <c r="B1066">
        <v>31.507894350000001</v>
      </c>
      <c r="C1066">
        <v>120.40119172999999</v>
      </c>
      <c r="D1066">
        <v>12.7773</v>
      </c>
      <c r="E1066">
        <v>-1.10734998953729</v>
      </c>
      <c r="F1066">
        <v>0.68304145803102201</v>
      </c>
      <c r="G1066">
        <v>-179.28461156098399</v>
      </c>
      <c r="H1066">
        <v>20.996064895596799</v>
      </c>
      <c r="I1066">
        <v>-50.091564886839798</v>
      </c>
      <c r="J1066">
        <v>-0.25856878444006098</v>
      </c>
      <c r="K1066">
        <v>0.29958000000000001</v>
      </c>
      <c r="L1066">
        <v>53.619070000000001</v>
      </c>
      <c r="M1066">
        <v>0.42875000000000002</v>
      </c>
      <c r="N1066">
        <v>8.7494980101186504E-2</v>
      </c>
      <c r="O1066">
        <v>0.381597811992341</v>
      </c>
      <c r="P1066" s="3">
        <v>-161.22012271166801</v>
      </c>
      <c r="Q1066">
        <v>4.6853597514697896</v>
      </c>
      <c r="R1066">
        <v>-2.034655658432E-2</v>
      </c>
      <c r="S1066">
        <v>2.0006450010742399E-2</v>
      </c>
      <c r="T1066">
        <v>2.6548534141361402</v>
      </c>
      <c r="U1066">
        <v>54.391606356422201</v>
      </c>
      <c r="V1066">
        <v>0.28455878444006699</v>
      </c>
      <c r="W1066">
        <v>-1.10734998953731</v>
      </c>
      <c r="X1066">
        <v>-0.68304145803102201</v>
      </c>
      <c r="Y1066" s="3">
        <v>-160.346596930483</v>
      </c>
      <c r="Z1066">
        <v>4.5265941173194397</v>
      </c>
      <c r="AA1066">
        <v>-0.173130058055571</v>
      </c>
      <c r="AB1066">
        <v>-6.6924584770339898E-2</v>
      </c>
      <c r="AC1066">
        <v>31.507872011186201</v>
      </c>
      <c r="AD1066">
        <v>120.401190724301</v>
      </c>
      <c r="AE1066">
        <v>12.921484268270399</v>
      </c>
      <c r="AF1066">
        <v>-1.4661900000000001</v>
      </c>
      <c r="AG1066">
        <v>53.119439999999997</v>
      </c>
      <c r="AH1066">
        <v>0.10718999999999999</v>
      </c>
      <c r="AI1066">
        <v>31.5078555132907</v>
      </c>
      <c r="AJ1066">
        <v>120.401189185253</v>
      </c>
      <c r="AK1066">
        <v>12.599920350126901</v>
      </c>
      <c r="AL1066">
        <v>1.66557441510853E-3</v>
      </c>
      <c r="AM1066">
        <v>6.6014403472731296E-3</v>
      </c>
      <c r="AN1066">
        <v>-2.8296830956366201</v>
      </c>
      <c r="AP1066" s="5">
        <v>0.87352578118512203</v>
      </c>
    </row>
    <row r="1067" spans="1:42">
      <c r="A1067">
        <v>1573538356.1900001</v>
      </c>
      <c r="B1067">
        <v>31.507890029999999</v>
      </c>
      <c r="C1067">
        <v>120.40119137000001</v>
      </c>
      <c r="D1067">
        <v>12.770300000000001</v>
      </c>
      <c r="E1067">
        <v>-1.14153049106522</v>
      </c>
      <c r="F1067">
        <v>0.75166770412129202</v>
      </c>
      <c r="G1067">
        <v>-179.31987856763899</v>
      </c>
      <c r="H1067">
        <v>20.5170701002247</v>
      </c>
      <c r="I1067">
        <v>-50.125765166455203</v>
      </c>
      <c r="J1067">
        <v>-0.25157008065114</v>
      </c>
      <c r="K1067">
        <v>-0.13391</v>
      </c>
      <c r="L1067">
        <v>53.476750000000003</v>
      </c>
      <c r="M1067">
        <v>0.42623</v>
      </c>
      <c r="N1067">
        <v>8.8203857205602799E-3</v>
      </c>
      <c r="O1067">
        <v>0.33307553492226899</v>
      </c>
      <c r="P1067" s="3">
        <v>-161.151815487443</v>
      </c>
      <c r="Q1067">
        <v>4.6759246029653703</v>
      </c>
      <c r="R1067">
        <v>-6.3492170530317096E-2</v>
      </c>
      <c r="S1067">
        <v>-5.1880790702473001E-3</v>
      </c>
      <c r="T1067">
        <v>2.1939055426115899</v>
      </c>
      <c r="U1067">
        <v>54.256948520198897</v>
      </c>
      <c r="V1067">
        <v>0.27756008065114601</v>
      </c>
      <c r="W1067">
        <v>-1.14153049106524</v>
      </c>
      <c r="X1067">
        <v>-0.75166770412129202</v>
      </c>
      <c r="Y1067" s="3">
        <v>-160.311329923828</v>
      </c>
      <c r="Z1067">
        <v>4.5225177834828703</v>
      </c>
      <c r="AA1067">
        <v>-0.240309324851008</v>
      </c>
      <c r="AB1067">
        <v>-9.35432331643892E-2</v>
      </c>
      <c r="AC1067">
        <v>31.507867899289302</v>
      </c>
      <c r="AD1067">
        <v>120.40119054052199</v>
      </c>
      <c r="AE1067">
        <v>12.9189630933105</v>
      </c>
      <c r="AF1067">
        <v>-1.91635</v>
      </c>
      <c r="AG1067">
        <v>52.979289999999999</v>
      </c>
      <c r="AH1067">
        <v>0.10388</v>
      </c>
      <c r="AI1067">
        <v>31.507851267261199</v>
      </c>
      <c r="AJ1067">
        <v>120.40118891898</v>
      </c>
      <c r="AK1067">
        <v>12.5966093316674</v>
      </c>
      <c r="AL1067">
        <v>1.97080958322426E-4</v>
      </c>
      <c r="AM1067">
        <v>5.7394365105368599E-3</v>
      </c>
      <c r="AN1067">
        <v>-2.8285536553631601</v>
      </c>
      <c r="AP1067" s="5">
        <v>0.84048556361520299</v>
      </c>
    </row>
    <row r="1068" spans="1:42">
      <c r="A1068">
        <v>1573538356.29</v>
      </c>
      <c r="B1068">
        <v>31.507886360000001</v>
      </c>
      <c r="C1068">
        <v>120.40119109</v>
      </c>
      <c r="D1068">
        <v>12.766999999999999</v>
      </c>
      <c r="E1068">
        <v>-0.98081400988702705</v>
      </c>
      <c r="F1068">
        <v>0.84208232261655103</v>
      </c>
      <c r="G1068">
        <v>-179.35397802683201</v>
      </c>
      <c r="H1068">
        <v>20.110146279492898</v>
      </c>
      <c r="I1068">
        <v>-50.152365569864997</v>
      </c>
      <c r="J1068">
        <v>-0.248271173340151</v>
      </c>
      <c r="K1068">
        <v>-0.57833000000000001</v>
      </c>
      <c r="L1068">
        <v>53.335509999999999</v>
      </c>
      <c r="M1068">
        <v>0.42376999999999998</v>
      </c>
      <c r="N1068">
        <v>0.196799547885428</v>
      </c>
      <c r="O1068">
        <v>0.226310953427281</v>
      </c>
      <c r="P1068" s="3">
        <v>-161.10849993637299</v>
      </c>
      <c r="Q1068">
        <v>4.68829516348457</v>
      </c>
      <c r="R1068">
        <v>-8.89444741535068E-2</v>
      </c>
      <c r="S1068">
        <v>-2.16366786884374E-2</v>
      </c>
      <c r="T1068">
        <v>1.8031673953053899</v>
      </c>
      <c r="U1068">
        <v>54.140251144134901</v>
      </c>
      <c r="V1068">
        <v>0.27426117334015798</v>
      </c>
      <c r="W1068">
        <v>-0.98081400988704104</v>
      </c>
      <c r="X1068">
        <v>-0.84208232261655103</v>
      </c>
      <c r="Y1068" s="3">
        <v>-160.27723046463501</v>
      </c>
      <c r="Z1068">
        <v>4.5451700835249103</v>
      </c>
      <c r="AA1068">
        <v>-0.227759221153642</v>
      </c>
      <c r="AB1068">
        <v>-0.11272541421365299</v>
      </c>
      <c r="AC1068">
        <v>31.5078636983698</v>
      </c>
      <c r="AD1068">
        <v>120.40119030603699</v>
      </c>
      <c r="AE1068">
        <v>12.916501960717101</v>
      </c>
      <c r="AF1068">
        <v>-2.3660999999999999</v>
      </c>
      <c r="AG1068">
        <v>52.843299999999999</v>
      </c>
      <c r="AH1068">
        <v>0.10050000000000001</v>
      </c>
      <c r="AI1068">
        <v>31.507847037756701</v>
      </c>
      <c r="AJ1068">
        <v>120.40118861315599</v>
      </c>
      <c r="AK1068">
        <v>12.593228380195701</v>
      </c>
      <c r="AL1068">
        <v>3.41040896549591E-3</v>
      </c>
      <c r="AM1068">
        <v>3.8950286487335699E-3</v>
      </c>
      <c r="AN1068">
        <v>-2.8278405474379298</v>
      </c>
      <c r="AP1068" s="5">
        <v>0.83126947173823795</v>
      </c>
    </row>
    <row r="1069" spans="1:42">
      <c r="A1069">
        <v>1573538356.3900001</v>
      </c>
      <c r="B1069">
        <v>31.507881829999999</v>
      </c>
      <c r="C1069">
        <v>120.401190779999</v>
      </c>
      <c r="D1069">
        <v>12.7636</v>
      </c>
      <c r="E1069">
        <v>-0.93518535083751697</v>
      </c>
      <c r="F1069">
        <v>0.81880862406653498</v>
      </c>
      <c r="G1069">
        <v>-179.364912727671</v>
      </c>
      <c r="H1069">
        <v>19.6078669986927</v>
      </c>
      <c r="I1069">
        <v>-50.181816270905898</v>
      </c>
      <c r="J1069">
        <v>-0.24487251264843801</v>
      </c>
      <c r="K1069">
        <v>-1.02261</v>
      </c>
      <c r="L1069">
        <v>53.189540000000001</v>
      </c>
      <c r="M1069">
        <v>0.41821999999999998</v>
      </c>
      <c r="N1069">
        <v>0.249238154077773</v>
      </c>
      <c r="O1069">
        <v>0.205906658096358</v>
      </c>
      <c r="P1069" s="3">
        <v>-161.074719345246</v>
      </c>
      <c r="Q1069">
        <v>4.7308309929730203</v>
      </c>
      <c r="R1069">
        <v>-5.5995414469097102E-2</v>
      </c>
      <c r="S1069">
        <v>-3.21655496503837E-2</v>
      </c>
      <c r="T1069">
        <v>1.32204412259044</v>
      </c>
      <c r="U1069">
        <v>53.993036280194303</v>
      </c>
      <c r="V1069">
        <v>0.27086251264844402</v>
      </c>
      <c r="W1069">
        <v>-0.93518535083753096</v>
      </c>
      <c r="X1069">
        <v>-0.81880862406653498</v>
      </c>
      <c r="Y1069" s="3">
        <v>-160.266295763795</v>
      </c>
      <c r="Z1069">
        <v>4.5801937373146098</v>
      </c>
      <c r="AA1069">
        <v>-0.19116877019832099</v>
      </c>
      <c r="AB1069">
        <v>-7.92913612249012E-2</v>
      </c>
      <c r="AC1069">
        <v>31.507859483786198</v>
      </c>
      <c r="AD1069">
        <v>120.40119011874501</v>
      </c>
      <c r="AE1069">
        <v>12.9109508246183</v>
      </c>
      <c r="AF1069">
        <v>-2.8239899999999998</v>
      </c>
      <c r="AG1069">
        <v>52.701529999999998</v>
      </c>
      <c r="AH1069">
        <v>9.4649999999999998E-2</v>
      </c>
      <c r="AI1069">
        <v>31.507842721285002</v>
      </c>
      <c r="AJ1069">
        <v>120.401188334548</v>
      </c>
      <c r="AK1069">
        <v>12.5873774196952</v>
      </c>
      <c r="AL1069">
        <v>4.2920287449984204E-3</v>
      </c>
      <c r="AM1069">
        <v>3.5722647976521101E-3</v>
      </c>
      <c r="AN1069">
        <v>-2.82727077286637</v>
      </c>
      <c r="AP1069" s="5">
        <v>0.80842358145093796</v>
      </c>
    </row>
    <row r="1070" spans="1:42">
      <c r="A1070">
        <v>1573538356.49</v>
      </c>
      <c r="B1070">
        <v>31.507877689999901</v>
      </c>
      <c r="C1070">
        <v>120.40119052999999</v>
      </c>
      <c r="D1070">
        <v>12.7661</v>
      </c>
      <c r="E1070">
        <v>-0.95900633047675399</v>
      </c>
      <c r="F1070">
        <v>0.69259908274800497</v>
      </c>
      <c r="G1070">
        <v>-179.398406569256</v>
      </c>
      <c r="H1070">
        <v>19.1488303081141</v>
      </c>
      <c r="I1070">
        <v>-50.205567137567101</v>
      </c>
      <c r="J1070">
        <v>-0.24737372443615099</v>
      </c>
      <c r="K1070">
        <v>-1.4748399999999999</v>
      </c>
      <c r="L1070">
        <v>53.03698</v>
      </c>
      <c r="M1070">
        <v>0.41524</v>
      </c>
      <c r="N1070">
        <v>0.25023495328172202</v>
      </c>
      <c r="O1070">
        <v>0.29515714462752302</v>
      </c>
      <c r="P1070" s="3">
        <v>-161.053611583399</v>
      </c>
      <c r="Q1070">
        <v>4.7491318938917804</v>
      </c>
      <c r="R1070">
        <v>-3.0429992633646399E-2</v>
      </c>
      <c r="S1070">
        <v>2.1148254494915902E-2</v>
      </c>
      <c r="T1070">
        <v>0.88344344778268002</v>
      </c>
      <c r="U1070">
        <v>53.855529062119501</v>
      </c>
      <c r="V1070">
        <v>0.27336372443615697</v>
      </c>
      <c r="W1070">
        <v>-0.95900633047676798</v>
      </c>
      <c r="X1070">
        <v>-0.69259908274800497</v>
      </c>
      <c r="Y1070" s="3">
        <v>-160.232801922211</v>
      </c>
      <c r="Z1070">
        <v>4.6025744953407202</v>
      </c>
      <c r="AA1070">
        <v>-0.17995574101308701</v>
      </c>
      <c r="AB1070">
        <v>-3.4476246124717802E-3</v>
      </c>
      <c r="AC1070">
        <v>31.507855181299</v>
      </c>
      <c r="AD1070">
        <v>120.40118996735799</v>
      </c>
      <c r="AE1070">
        <v>12.9079696675762</v>
      </c>
      <c r="AF1070">
        <v>-3.28247</v>
      </c>
      <c r="AG1070">
        <v>52.556989999999999</v>
      </c>
      <c r="AH1070">
        <v>9.1740000000000002E-2</v>
      </c>
      <c r="AI1070">
        <v>31.5078383911295</v>
      </c>
      <c r="AJ1070">
        <v>120.401188081115</v>
      </c>
      <c r="AK1070">
        <v>12.5844664741307</v>
      </c>
      <c r="AL1070">
        <v>4.3624536988671799E-3</v>
      </c>
      <c r="AM1070">
        <v>5.1602021006761402E-3</v>
      </c>
      <c r="AN1070">
        <v>-2.8269219795727598</v>
      </c>
      <c r="AP1070" s="5">
        <v>0.820809661187752</v>
      </c>
    </row>
    <row r="1071" spans="1:42">
      <c r="A1071">
        <v>1573538356.5899999</v>
      </c>
      <c r="B1071">
        <v>31.507873959999898</v>
      </c>
      <c r="C1071">
        <v>120.401190339999</v>
      </c>
      <c r="D1071">
        <v>12.768700000000001</v>
      </c>
      <c r="E1071">
        <v>-1.0740912212317399</v>
      </c>
      <c r="F1071">
        <v>0.63558938815166</v>
      </c>
      <c r="G1071">
        <v>-179.432947766312</v>
      </c>
      <c r="H1071">
        <v>18.7352537579075</v>
      </c>
      <c r="I1071">
        <v>-50.223618116985897</v>
      </c>
      <c r="J1071">
        <v>-0.249974817082042</v>
      </c>
      <c r="K1071">
        <v>-1.92496</v>
      </c>
      <c r="L1071">
        <v>52.882480000000001</v>
      </c>
      <c r="M1071">
        <v>0.41466999999999998</v>
      </c>
      <c r="N1071">
        <v>0.132879775310287</v>
      </c>
      <c r="O1071">
        <v>0.40532573423553098</v>
      </c>
      <c r="P1071" s="3">
        <v>-161.00367430064699</v>
      </c>
      <c r="Q1071">
        <v>4.7337054685906104</v>
      </c>
      <c r="R1071">
        <v>6.2505853306728098E-3</v>
      </c>
      <c r="S1071">
        <v>1.49431428539531E-2</v>
      </c>
      <c r="T1071">
        <v>0.48944427982302402</v>
      </c>
      <c r="U1071">
        <v>53.7285012841106</v>
      </c>
      <c r="V1071">
        <v>0.27596481708204901</v>
      </c>
      <c r="W1071">
        <v>-1.0740912212317599</v>
      </c>
      <c r="X1071">
        <v>-0.63558938815166</v>
      </c>
      <c r="Y1071" s="3">
        <v>-160.198260725155</v>
      </c>
      <c r="Z1071">
        <v>4.5792690280676904</v>
      </c>
      <c r="AA1071">
        <v>-0.15003403196982401</v>
      </c>
      <c r="AB1071">
        <v>-4.1519487361812199E-2</v>
      </c>
      <c r="AC1071">
        <v>31.507850890561901</v>
      </c>
      <c r="AD1071">
        <v>120.40118984284901</v>
      </c>
      <c r="AE1071">
        <v>12.9073985321447</v>
      </c>
      <c r="AF1071">
        <v>-3.7393700000000001</v>
      </c>
      <c r="AG1071">
        <v>52.409950000000002</v>
      </c>
      <c r="AH1071">
        <v>9.0579999999999994E-2</v>
      </c>
      <c r="AI1071">
        <v>31.507834066485</v>
      </c>
      <c r="AJ1071">
        <v>120.401187858143</v>
      </c>
      <c r="AK1071">
        <v>12.5833055423572</v>
      </c>
      <c r="AL1071">
        <v>2.3483141063246398E-3</v>
      </c>
      <c r="AM1071">
        <v>6.99802631818523E-3</v>
      </c>
      <c r="AN1071">
        <v>-2.8261555963494902</v>
      </c>
      <c r="AP1071" s="5">
        <v>0.80541357549245096</v>
      </c>
    </row>
    <row r="1072" spans="1:42">
      <c r="A1072">
        <v>1573538356.6900001</v>
      </c>
      <c r="B1072">
        <v>31.507869830000001</v>
      </c>
      <c r="C1072">
        <v>120.40119011</v>
      </c>
      <c r="D1072">
        <v>12.769</v>
      </c>
      <c r="E1072">
        <v>-1.2000404839266801</v>
      </c>
      <c r="F1072">
        <v>0.71595002301355604</v>
      </c>
      <c r="G1072">
        <v>-179.48032809183499</v>
      </c>
      <c r="H1072">
        <v>18.277325836553299</v>
      </c>
      <c r="I1072">
        <v>-50.245469072589003</v>
      </c>
      <c r="J1072">
        <v>-0.25027597814511099</v>
      </c>
      <c r="K1072">
        <v>-2.37208</v>
      </c>
      <c r="L1072">
        <v>52.72824</v>
      </c>
      <c r="M1072">
        <v>0.41269</v>
      </c>
      <c r="N1072">
        <v>-6.0582195077636203E-3</v>
      </c>
      <c r="O1072">
        <v>0.34494281014788503</v>
      </c>
      <c r="P1072" s="3">
        <v>-160.96007979788601</v>
      </c>
      <c r="Q1072">
        <v>4.7249347699613997</v>
      </c>
      <c r="R1072">
        <v>-1.67529089101064E-2</v>
      </c>
      <c r="S1072">
        <v>1.1484204492290101E-2</v>
      </c>
      <c r="T1072">
        <v>5.2544330630395202E-2</v>
      </c>
      <c r="U1072">
        <v>53.589598873001201</v>
      </c>
      <c r="V1072">
        <v>0.276265978145118</v>
      </c>
      <c r="W1072">
        <v>-1.20004048392669</v>
      </c>
      <c r="X1072">
        <v>-0.71595002301355604</v>
      </c>
      <c r="Y1072" s="3">
        <v>-160.150880399632</v>
      </c>
      <c r="Z1072">
        <v>4.5781453167720798</v>
      </c>
      <c r="AA1072">
        <v>-0.196603299377898</v>
      </c>
      <c r="AB1072">
        <v>-6.7842915559057401E-2</v>
      </c>
      <c r="AC1072">
        <v>31.5078466260059</v>
      </c>
      <c r="AD1072">
        <v>120.401189726765</v>
      </c>
      <c r="AE1072">
        <v>12.905417432077201</v>
      </c>
      <c r="AF1072">
        <v>-4.1880100000000002</v>
      </c>
      <c r="AG1072">
        <v>52.267139999999998</v>
      </c>
      <c r="AH1072">
        <v>8.8389999999999996E-2</v>
      </c>
      <c r="AI1072">
        <v>31.507829824957</v>
      </c>
      <c r="AJ1072">
        <v>120.401187623691</v>
      </c>
      <c r="AK1072">
        <v>12.5811146758496</v>
      </c>
      <c r="AL1072" s="1">
        <v>3.0614476227915903E-5</v>
      </c>
      <c r="AM1072">
        <v>5.9088965848519701E-3</v>
      </c>
      <c r="AN1072">
        <v>-2.8254172007469802</v>
      </c>
      <c r="AP1072" s="5">
        <v>0.80919939825398002</v>
      </c>
    </row>
    <row r="1073" spans="1:42">
      <c r="A1073">
        <v>1573538356.79</v>
      </c>
      <c r="B1073">
        <v>31.507865290000002</v>
      </c>
      <c r="C1073">
        <v>120.4011898</v>
      </c>
      <c r="D1073">
        <v>12.7684</v>
      </c>
      <c r="E1073">
        <v>-1.13119961665616</v>
      </c>
      <c r="F1073">
        <v>0.80685208353320104</v>
      </c>
      <c r="G1073">
        <v>-179.526635725483</v>
      </c>
      <c r="H1073">
        <v>17.773937782521301</v>
      </c>
      <c r="I1073">
        <v>-50.274919810772801</v>
      </c>
      <c r="J1073">
        <v>-0.249677176010142</v>
      </c>
      <c r="K1073">
        <v>-2.8137500000000002</v>
      </c>
      <c r="L1073">
        <v>52.584359999999997</v>
      </c>
      <c r="M1073">
        <v>0.41148000000000001</v>
      </c>
      <c r="N1073">
        <v>2.3682917750772602E-2</v>
      </c>
      <c r="O1073">
        <v>0.223769510768731</v>
      </c>
      <c r="P1073" s="3">
        <v>-160.91009257884099</v>
      </c>
      <c r="Q1073">
        <v>4.7305694827749996</v>
      </c>
      <c r="R1073">
        <v>-9.0015483977211999E-2</v>
      </c>
      <c r="S1073">
        <v>1.9722621076978902E-2</v>
      </c>
      <c r="T1073">
        <v>-0.42961839855511502</v>
      </c>
      <c r="U1073">
        <v>53.441998122643902</v>
      </c>
      <c r="V1073">
        <v>0.27566717601014801</v>
      </c>
      <c r="W1073">
        <v>-1.13119961665617</v>
      </c>
      <c r="X1073">
        <v>-0.80685208353320104</v>
      </c>
      <c r="Y1073" s="3">
        <v>-160.10457276598299</v>
      </c>
      <c r="Z1073">
        <v>4.5865506781372698</v>
      </c>
      <c r="AA1073">
        <v>-0.25592089224751502</v>
      </c>
      <c r="AB1073">
        <v>-6.7958544641322297E-2</v>
      </c>
      <c r="AC1073">
        <v>31.5078424400503</v>
      </c>
      <c r="AD1073">
        <v>120.40118952841</v>
      </c>
      <c r="AE1073">
        <v>12.904206450097201</v>
      </c>
      <c r="AF1073">
        <v>-4.6404399999999999</v>
      </c>
      <c r="AG1073">
        <v>52.126460000000002</v>
      </c>
      <c r="AH1073">
        <v>8.6669999999999997E-2</v>
      </c>
      <c r="AI1073">
        <v>31.507825558070799</v>
      </c>
      <c r="AJ1073">
        <v>120.401187354332</v>
      </c>
      <c r="AK1073">
        <v>12.579393865540601</v>
      </c>
      <c r="AL1073">
        <v>5.2311269100086401E-4</v>
      </c>
      <c r="AM1073">
        <v>3.9063853351324401E-3</v>
      </c>
      <c r="AN1073">
        <v>-2.82460420005278</v>
      </c>
      <c r="AP1073" s="5">
        <v>0.80551981285714103</v>
      </c>
    </row>
    <row r="1074" spans="1:42">
      <c r="A1074">
        <v>1573538356.8900001</v>
      </c>
      <c r="B1074">
        <v>31.50786115</v>
      </c>
      <c r="C1074">
        <v>120.40118948999999</v>
      </c>
      <c r="D1074">
        <v>12.768000000000001</v>
      </c>
      <c r="E1074">
        <v>-0.912949950746759</v>
      </c>
      <c r="F1074">
        <v>0.93199018437967796</v>
      </c>
      <c r="G1074">
        <v>-179.52609601977201</v>
      </c>
      <c r="H1074">
        <v>17.314901110412201</v>
      </c>
      <c r="I1074">
        <v>-50.304370336938497</v>
      </c>
      <c r="J1074">
        <v>-0.24927821038416201</v>
      </c>
      <c r="K1074">
        <v>-3.2609900000000001</v>
      </c>
      <c r="L1074">
        <v>52.441099999999999</v>
      </c>
      <c r="M1074">
        <v>0.41205999999999998</v>
      </c>
      <c r="N1074">
        <v>0.22777363224844799</v>
      </c>
      <c r="O1074">
        <v>0.131333924798268</v>
      </c>
      <c r="P1074" s="3">
        <v>-160.89951728576301</v>
      </c>
      <c r="Q1074">
        <v>4.7374120185777704</v>
      </c>
      <c r="R1074">
        <v>-0.111334149008574</v>
      </c>
      <c r="S1074">
        <v>1.50918852167372E-2</v>
      </c>
      <c r="T1074">
        <v>-0.87020288789469302</v>
      </c>
      <c r="U1074">
        <v>53.309834180565097</v>
      </c>
      <c r="V1074">
        <v>0.27526821038416899</v>
      </c>
      <c r="W1074">
        <v>-0.91294995074677199</v>
      </c>
      <c r="X1074">
        <v>-0.93199018437967796</v>
      </c>
      <c r="Y1074" s="3">
        <v>-160.10511247169501</v>
      </c>
      <c r="Z1074">
        <v>4.59005398987268</v>
      </c>
      <c r="AA1074">
        <v>-0.26958073173849201</v>
      </c>
      <c r="AB1074">
        <v>-9.3578892541110403E-2</v>
      </c>
      <c r="AC1074">
        <v>31.507838208946801</v>
      </c>
      <c r="AD1074">
        <v>120.401189303528</v>
      </c>
      <c r="AE1074">
        <v>12.9047855101525</v>
      </c>
      <c r="AF1074">
        <v>-5.1000100000000002</v>
      </c>
      <c r="AG1074">
        <v>51.987859999999998</v>
      </c>
      <c r="AH1074">
        <v>8.72E-2</v>
      </c>
      <c r="AI1074">
        <v>31.5078212373455</v>
      </c>
      <c r="AJ1074">
        <v>120.401187038286</v>
      </c>
      <c r="AK1074">
        <v>12.579923113808</v>
      </c>
      <c r="AL1074">
        <v>3.8776675973406101E-3</v>
      </c>
      <c r="AM1074">
        <v>2.3370567274354501E-3</v>
      </c>
      <c r="AN1074">
        <v>-2.8244790372312001</v>
      </c>
      <c r="AP1074" s="5">
        <v>0.79440481406811603</v>
      </c>
    </row>
    <row r="1075" spans="1:42">
      <c r="A1075">
        <v>1573538356.99</v>
      </c>
      <c r="B1075">
        <v>31.507857009999999</v>
      </c>
      <c r="C1075">
        <v>120.40118917999899</v>
      </c>
      <c r="D1075">
        <v>12.7675</v>
      </c>
      <c r="E1075">
        <v>-0.75218850651199398</v>
      </c>
      <c r="F1075">
        <v>1.0343779332001899</v>
      </c>
      <c r="G1075">
        <v>-179.53692067678</v>
      </c>
      <c r="H1075">
        <v>16.8558644404721</v>
      </c>
      <c r="I1075">
        <v>-50.333820866738002</v>
      </c>
      <c r="J1075">
        <v>-0.24877921389618601</v>
      </c>
      <c r="K1075">
        <v>-3.7133099999999999</v>
      </c>
      <c r="L1075">
        <v>52.295479999999998</v>
      </c>
      <c r="M1075">
        <v>0.41219</v>
      </c>
      <c r="N1075">
        <v>0.44102159665446999</v>
      </c>
      <c r="O1075">
        <v>3.6165554418908898E-3</v>
      </c>
      <c r="P1075" s="3">
        <v>-160.889213813173</v>
      </c>
      <c r="Q1075">
        <v>4.7479270115571497</v>
      </c>
      <c r="R1075">
        <v>-8.1256707850944299E-2</v>
      </c>
      <c r="S1075">
        <v>7.0516321058963999E-4</v>
      </c>
      <c r="T1075">
        <v>-1.3107873764657401</v>
      </c>
      <c r="U1075">
        <v>53.177670242647899</v>
      </c>
      <c r="V1075">
        <v>0.27476921389619302</v>
      </c>
      <c r="W1075">
        <v>-0.75218850651200797</v>
      </c>
      <c r="X1075">
        <v>-1.0343779332001899</v>
      </c>
      <c r="Y1075" s="3">
        <v>-160.09428781468699</v>
      </c>
      <c r="Z1075">
        <v>4.6039829513299599</v>
      </c>
      <c r="AA1075">
        <v>-0.22218633381467401</v>
      </c>
      <c r="AB1075">
        <v>-7.0546487715888298E-2</v>
      </c>
      <c r="AC1075">
        <v>31.507833927483802</v>
      </c>
      <c r="AD1075">
        <v>120.401189083324</v>
      </c>
      <c r="AE1075">
        <v>12.90491459053</v>
      </c>
      <c r="AF1075">
        <v>-5.5585800000000001</v>
      </c>
      <c r="AG1075">
        <v>51.850070000000002</v>
      </c>
      <c r="AH1075">
        <v>8.7510000000000004E-2</v>
      </c>
      <c r="AI1075">
        <v>31.5078169276178</v>
      </c>
      <c r="AJ1075">
        <v>120.40118671790999</v>
      </c>
      <c r="AK1075">
        <v>12.580232403241</v>
      </c>
      <c r="AL1075">
        <v>7.5851201557174501E-3</v>
      </c>
      <c r="AM1075" s="1">
        <v>6.3095000041863301E-5</v>
      </c>
      <c r="AN1075">
        <v>-2.8244635799182101</v>
      </c>
      <c r="AP1075" s="5">
        <v>0.79492599848637702</v>
      </c>
    </row>
    <row r="1076" spans="1:42">
      <c r="A1076">
        <v>1573538357.089</v>
      </c>
      <c r="B1076">
        <v>31.507853269999998</v>
      </c>
      <c r="C1076">
        <v>120.40118894</v>
      </c>
      <c r="D1076">
        <v>12.770099999999999</v>
      </c>
      <c r="E1076">
        <v>-0.71794900060353495</v>
      </c>
      <c r="F1076">
        <v>1.0798601897701501</v>
      </c>
      <c r="G1076">
        <v>-179.57127693501801</v>
      </c>
      <c r="H1076">
        <v>16.4411791292572</v>
      </c>
      <c r="I1076">
        <v>-50.356621588916397</v>
      </c>
      <c r="J1076">
        <v>-0.25138012053803299</v>
      </c>
      <c r="K1076">
        <v>-4.1630200000000004</v>
      </c>
      <c r="L1076">
        <v>52.146470000000001</v>
      </c>
      <c r="M1076">
        <v>0.41448000000000002</v>
      </c>
      <c r="N1076">
        <v>0.458418760034916</v>
      </c>
      <c r="O1076">
        <v>-6.5642643032785997E-2</v>
      </c>
      <c r="P1076" s="3">
        <v>-160.866128831857</v>
      </c>
      <c r="Q1076">
        <v>4.74603097411807</v>
      </c>
      <c r="R1076">
        <v>-6.14785295907809E-2</v>
      </c>
      <c r="S1076">
        <v>2.8495377014714499E-2</v>
      </c>
      <c r="T1076">
        <v>-1.70747917893989</v>
      </c>
      <c r="U1076">
        <v>53.054709297144399</v>
      </c>
      <c r="V1076">
        <v>0.27737012053804</v>
      </c>
      <c r="W1076">
        <v>-0.71794900060354905</v>
      </c>
      <c r="X1076">
        <v>-1.0798601897701501</v>
      </c>
      <c r="Y1076" s="3">
        <v>-160.05993155644899</v>
      </c>
      <c r="Z1076">
        <v>4.5994571316423398</v>
      </c>
      <c r="AA1076">
        <v>-0.22611635765864399</v>
      </c>
      <c r="AB1076">
        <v>-5.5128277531219398E-2</v>
      </c>
      <c r="AC1076">
        <v>31.507829657446699</v>
      </c>
      <c r="AD1076">
        <v>120.40118890613699</v>
      </c>
      <c r="AE1076">
        <v>12.907203673385</v>
      </c>
      <c r="AF1076">
        <v>-6.0176400000000001</v>
      </c>
      <c r="AG1076">
        <v>51.707129999999999</v>
      </c>
      <c r="AH1076">
        <v>8.9889999999999998E-2</v>
      </c>
      <c r="AI1076">
        <v>31.507812597580799</v>
      </c>
      <c r="AJ1076">
        <v>120.40118644656199</v>
      </c>
      <c r="AK1076">
        <v>12.5826116874814</v>
      </c>
      <c r="AL1076">
        <v>7.9341741065469904E-3</v>
      </c>
      <c r="AM1076">
        <v>-1.0474877915559401E-3</v>
      </c>
      <c r="AN1076">
        <v>-2.8240832659486599</v>
      </c>
      <c r="AP1076" s="5">
        <v>0.80619727540795305</v>
      </c>
    </row>
    <row r="1077" spans="1:42">
      <c r="A1077">
        <v>1573538357.1889999</v>
      </c>
      <c r="B1077">
        <v>31.507848509999999</v>
      </c>
      <c r="C1077">
        <v>120.401188719999</v>
      </c>
      <c r="D1077">
        <v>12.742699999999999</v>
      </c>
      <c r="E1077">
        <v>-0.78625115220702102</v>
      </c>
      <c r="F1077">
        <v>1.20618473062446</v>
      </c>
      <c r="G1077">
        <v>-179.572787326206</v>
      </c>
      <c r="H1077">
        <v>15.9133977069498</v>
      </c>
      <c r="I1077">
        <v>-50.377522731599903</v>
      </c>
      <c r="J1077">
        <v>-0.22398129916298101</v>
      </c>
      <c r="K1077">
        <v>-4.6144400000000001</v>
      </c>
      <c r="L1077">
        <v>51.994959999999999</v>
      </c>
      <c r="M1077">
        <v>0.41778999999999999</v>
      </c>
      <c r="N1077">
        <v>0.45957454169863099</v>
      </c>
      <c r="O1077">
        <v>-0.15530758544817899</v>
      </c>
      <c r="P1077" s="3">
        <v>-160.86893951736701</v>
      </c>
      <c r="Q1077">
        <v>4.7682247400390301</v>
      </c>
      <c r="R1077">
        <v>-2.5981624888281499E-2</v>
      </c>
      <c r="S1077">
        <v>-1.42469838162722E-2</v>
      </c>
      <c r="T1077">
        <v>-2.20953421615534</v>
      </c>
      <c r="U1077">
        <v>52.890603151297299</v>
      </c>
      <c r="V1077">
        <v>0.24997129916298699</v>
      </c>
      <c r="W1077">
        <v>-0.78625115220703501</v>
      </c>
      <c r="X1077">
        <v>-1.20618473062446</v>
      </c>
      <c r="Y1077" s="3">
        <v>-160.058421165261</v>
      </c>
      <c r="Z1077">
        <v>4.6175364664038501</v>
      </c>
      <c r="AA1077">
        <v>-0.16779686196253599</v>
      </c>
      <c r="AB1077">
        <v>-8.6630101847738103E-2</v>
      </c>
      <c r="AC1077">
        <v>31.507825365103901</v>
      </c>
      <c r="AD1077">
        <v>120.401188747357</v>
      </c>
      <c r="AE1077">
        <v>12.910512775182699</v>
      </c>
      <c r="AF1077">
        <v>-6.46713</v>
      </c>
      <c r="AG1077">
        <v>51.565989999999999</v>
      </c>
      <c r="AH1077">
        <v>9.1730000000000006E-2</v>
      </c>
      <c r="AI1077">
        <v>31.507808354108199</v>
      </c>
      <c r="AJ1077">
        <v>120.401186192515</v>
      </c>
      <c r="AK1077">
        <v>12.5844510123133</v>
      </c>
      <c r="AL1077">
        <v>8.1095463783840502E-3</v>
      </c>
      <c r="AM1077">
        <v>-2.73592721320367E-3</v>
      </c>
      <c r="AN1077">
        <v>-2.8242118572858401</v>
      </c>
      <c r="AP1077" s="5">
        <v>0.81051835210575895</v>
      </c>
    </row>
    <row r="1078" spans="1:42">
      <c r="A1078">
        <v>1573538357.289</v>
      </c>
      <c r="B1078">
        <v>31.50784475</v>
      </c>
      <c r="C1078">
        <v>120.40118851</v>
      </c>
      <c r="D1078">
        <v>12.743600000000001</v>
      </c>
      <c r="E1078">
        <v>-0.85510982322498497</v>
      </c>
      <c r="F1078">
        <v>1.14922985939953</v>
      </c>
      <c r="G1078">
        <v>-179.561627012646</v>
      </c>
      <c r="H1078">
        <v>15.4964948106433</v>
      </c>
      <c r="I1078">
        <v>-50.397473615460598</v>
      </c>
      <c r="J1078">
        <v>-0.224882172538236</v>
      </c>
      <c r="K1078">
        <v>-5.05708</v>
      </c>
      <c r="L1078">
        <v>51.844430000000003</v>
      </c>
      <c r="M1078">
        <v>0.41647000000000001</v>
      </c>
      <c r="N1078">
        <v>0.35186217022688998</v>
      </c>
      <c r="O1078">
        <v>-0.14637914171616101</v>
      </c>
      <c r="P1078" s="3">
        <v>-160.89080722864901</v>
      </c>
      <c r="Q1078">
        <v>4.7822481804832897</v>
      </c>
      <c r="R1078">
        <v>-3.9698343323428399E-2</v>
      </c>
      <c r="S1078">
        <v>-2.30143824933252E-2</v>
      </c>
      <c r="T1078">
        <v>-2.6073130230227299</v>
      </c>
      <c r="U1078">
        <v>52.7641987070608</v>
      </c>
      <c r="V1078">
        <v>0.25087217253824201</v>
      </c>
      <c r="W1078">
        <v>-0.85510982322499896</v>
      </c>
      <c r="X1078">
        <v>-1.14922985939953</v>
      </c>
      <c r="Y1078" s="3">
        <v>-160.06958147882099</v>
      </c>
      <c r="Z1078">
        <v>4.6377174803347598</v>
      </c>
      <c r="AA1078">
        <v>-0.20967941854526201</v>
      </c>
      <c r="AB1078">
        <v>-9.1173483183822193E-2</v>
      </c>
      <c r="AC1078">
        <v>31.5078211500721</v>
      </c>
      <c r="AD1078">
        <v>120.401188611075</v>
      </c>
      <c r="AE1078">
        <v>12.909191913902699</v>
      </c>
      <c r="AF1078">
        <v>-6.9352099999999997</v>
      </c>
      <c r="AG1078">
        <v>51.415970000000002</v>
      </c>
      <c r="AH1078">
        <v>8.8880000000000001E-2</v>
      </c>
      <c r="AI1078">
        <v>31.507803925582799</v>
      </c>
      <c r="AJ1078">
        <v>120.401185957989</v>
      </c>
      <c r="AK1078">
        <v>12.5816003223881</v>
      </c>
      <c r="AL1078">
        <v>6.2173099260853498E-3</v>
      </c>
      <c r="AM1078">
        <v>-2.4115631374618599E-3</v>
      </c>
      <c r="AN1078">
        <v>-2.8245929691199598</v>
      </c>
      <c r="AP1078" s="5">
        <v>0.82122574982761798</v>
      </c>
    </row>
    <row r="1079" spans="1:42">
      <c r="A1079">
        <v>1573538357.3889999</v>
      </c>
      <c r="B1079">
        <v>31.507840560000002</v>
      </c>
      <c r="C1079">
        <v>120.40118826</v>
      </c>
      <c r="D1079">
        <v>12.743499999999999</v>
      </c>
      <c r="E1079">
        <v>-0.86719331449922699</v>
      </c>
      <c r="F1079">
        <v>1.0687921372889599</v>
      </c>
      <c r="G1079">
        <v>-179.59551993493901</v>
      </c>
      <c r="H1079">
        <v>15.031914193930801</v>
      </c>
      <c r="I1079">
        <v>-50.421224508915799</v>
      </c>
      <c r="J1079">
        <v>-0.22478310244143701</v>
      </c>
      <c r="K1079">
        <v>-5.5204800000000001</v>
      </c>
      <c r="L1079">
        <v>51.688670000000002</v>
      </c>
      <c r="M1079">
        <v>0.41264000000000001</v>
      </c>
      <c r="N1079">
        <v>0.35387448221562301</v>
      </c>
      <c r="O1079">
        <v>-5.8477664087078302E-2</v>
      </c>
      <c r="P1079" s="3">
        <v>-160.86736725123501</v>
      </c>
      <c r="Q1079">
        <v>4.8116923425510301</v>
      </c>
      <c r="R1079">
        <v>-4.3428336204853597E-2</v>
      </c>
      <c r="S1079">
        <v>-3.53634154208756E-2</v>
      </c>
      <c r="T1079">
        <v>-3.0511109810941499</v>
      </c>
      <c r="U1079">
        <v>52.624761887043398</v>
      </c>
      <c r="V1079">
        <v>0.25077310244144302</v>
      </c>
      <c r="W1079">
        <v>-0.86719331449924097</v>
      </c>
      <c r="X1079">
        <v>-1.0687921372889599</v>
      </c>
      <c r="Y1079" s="3">
        <v>-160.03568855652799</v>
      </c>
      <c r="Z1079">
        <v>4.6562566815801496</v>
      </c>
      <c r="AA1079">
        <v>-0.207073468368872</v>
      </c>
      <c r="AB1079">
        <v>-9.1112260085466995E-2</v>
      </c>
      <c r="AC1079">
        <v>31.507816743097798</v>
      </c>
      <c r="AD1079">
        <v>120.401188450342</v>
      </c>
      <c r="AE1079">
        <v>12.9053610619157</v>
      </c>
      <c r="AF1079">
        <v>-7.4037100000000002</v>
      </c>
      <c r="AG1079">
        <v>51.267910000000001</v>
      </c>
      <c r="AH1079">
        <v>8.4769999999999998E-2</v>
      </c>
      <c r="AI1079">
        <v>31.507799499658901</v>
      </c>
      <c r="AJ1079">
        <v>120.401185702581</v>
      </c>
      <c r="AK1079">
        <v>12.577489686198501</v>
      </c>
      <c r="AL1079">
        <v>6.2177027609776302E-3</v>
      </c>
      <c r="AM1079">
        <v>-1.0152747744212899E-3</v>
      </c>
      <c r="AN1079">
        <v>-2.8242236689162201</v>
      </c>
      <c r="AP1079" s="5">
        <v>0.83167869470770395</v>
      </c>
    </row>
    <row r="1080" spans="1:42">
      <c r="A1080">
        <v>1573538357.4890001</v>
      </c>
      <c r="B1080">
        <v>31.50783594</v>
      </c>
      <c r="C1080">
        <v>120.40118797999899</v>
      </c>
      <c r="D1080">
        <v>12.7439</v>
      </c>
      <c r="E1080">
        <v>-0.85649026792849903</v>
      </c>
      <c r="F1080">
        <v>0.93097591504723298</v>
      </c>
      <c r="G1080">
        <v>-179.628770541709</v>
      </c>
      <c r="H1080">
        <v>14.519655856351999</v>
      </c>
      <c r="I1080">
        <v>-50.447825476377801</v>
      </c>
      <c r="J1080">
        <v>-0.225184082478255</v>
      </c>
      <c r="K1080">
        <v>-5.9831000000000003</v>
      </c>
      <c r="L1080">
        <v>51.532870000000003</v>
      </c>
      <c r="M1080">
        <v>0.40875</v>
      </c>
      <c r="N1080">
        <v>0.33843306520994398</v>
      </c>
      <c r="O1080">
        <v>4.2826823004826403E-2</v>
      </c>
      <c r="P1080" s="3">
        <v>-160.84143868733599</v>
      </c>
      <c r="Q1080">
        <v>4.8314322353007197</v>
      </c>
      <c r="R1080">
        <v>-5.76970456899474E-2</v>
      </c>
      <c r="S1080">
        <v>-1.95782000120997E-2</v>
      </c>
      <c r="T1080">
        <v>-3.5405974548271999</v>
      </c>
      <c r="U1080">
        <v>52.471402153340797</v>
      </c>
      <c r="V1080">
        <v>0.25117408247826201</v>
      </c>
      <c r="W1080">
        <v>-0.85649026792851302</v>
      </c>
      <c r="X1080">
        <v>-0.93097591504723298</v>
      </c>
      <c r="Y1080" s="3">
        <v>-160.002437949757</v>
      </c>
      <c r="Z1080">
        <v>4.66441759745942</v>
      </c>
      <c r="AA1080">
        <v>-0.212171953798001</v>
      </c>
      <c r="AB1080">
        <v>-7.5676472779700299E-2</v>
      </c>
      <c r="AC1080">
        <v>31.507812342592899</v>
      </c>
      <c r="AD1080">
        <v>120.401188292862</v>
      </c>
      <c r="AE1080">
        <v>12.9014702476561</v>
      </c>
      <c r="AF1080">
        <v>-7.8758800000000004</v>
      </c>
      <c r="AG1080">
        <v>51.116819999999997</v>
      </c>
      <c r="AH1080">
        <v>8.1659999999999996E-2</v>
      </c>
      <c r="AI1080">
        <v>31.507795033193901</v>
      </c>
      <c r="AJ1080">
        <v>120.40118546362901</v>
      </c>
      <c r="AK1080">
        <v>12.574379068799299</v>
      </c>
      <c r="AL1080">
        <v>5.8909073612485301E-3</v>
      </c>
      <c r="AM1080">
        <v>7.3704246673079099E-4</v>
      </c>
      <c r="AN1080">
        <v>-2.82375147529737</v>
      </c>
      <c r="AP1080" s="5">
        <v>0.83900073757868598</v>
      </c>
    </row>
    <row r="1081" spans="1:42">
      <c r="A1081">
        <v>1573538357.589</v>
      </c>
      <c r="B1081">
        <v>31.507832149999999</v>
      </c>
      <c r="C1081">
        <v>120.40118775000001</v>
      </c>
      <c r="D1081">
        <v>12.7453</v>
      </c>
      <c r="E1081">
        <v>-0.87996391875595903</v>
      </c>
      <c r="F1081">
        <v>0.78199249281266303</v>
      </c>
      <c r="G1081">
        <v>-179.639277332283</v>
      </c>
      <c r="H1081">
        <v>14.099426617035199</v>
      </c>
      <c r="I1081">
        <v>-50.469676276974603</v>
      </c>
      <c r="J1081">
        <v>-0.226584855073069</v>
      </c>
      <c r="K1081">
        <v>-6.4492599999999998</v>
      </c>
      <c r="L1081">
        <v>51.373269999999998</v>
      </c>
      <c r="M1081">
        <v>0.40621000000000002</v>
      </c>
      <c r="N1081">
        <v>0.32441107131558</v>
      </c>
      <c r="O1081">
        <v>0.17297752746168699</v>
      </c>
      <c r="P1081" s="3">
        <v>-160.82242420747801</v>
      </c>
      <c r="Q1081">
        <v>4.8690907929288301</v>
      </c>
      <c r="R1081">
        <v>-3.8653678196396903E-2</v>
      </c>
      <c r="S1081">
        <v>-7.7414066928350204E-3</v>
      </c>
      <c r="T1081">
        <v>-3.9421559019850099</v>
      </c>
      <c r="U1081">
        <v>52.345621055477601</v>
      </c>
      <c r="V1081">
        <v>0.25257485507307498</v>
      </c>
      <c r="W1081">
        <v>-0.87996391875597302</v>
      </c>
      <c r="X1081">
        <v>-0.78199249281266303</v>
      </c>
      <c r="Y1081" s="3">
        <v>-159.99193115918399</v>
      </c>
      <c r="Z1081">
        <v>4.6959408829945</v>
      </c>
      <c r="AA1081">
        <v>-0.20725427356185999</v>
      </c>
      <c r="AB1081">
        <v>-3.9680845645565697E-2</v>
      </c>
      <c r="AC1081">
        <v>31.507807900228801</v>
      </c>
      <c r="AD1081">
        <v>120.401188159912</v>
      </c>
      <c r="AE1081">
        <v>12.898929442279</v>
      </c>
      <c r="AF1081">
        <v>-8.3424600000000009</v>
      </c>
      <c r="AG1081">
        <v>50.96604</v>
      </c>
      <c r="AH1081">
        <v>7.8950000000000006E-2</v>
      </c>
      <c r="AI1081">
        <v>31.507790614965199</v>
      </c>
      <c r="AJ1081">
        <v>120.40118524209799</v>
      </c>
      <c r="AK1081">
        <v>12.5716684861108</v>
      </c>
      <c r="AL1081">
        <v>5.5846335028107699E-3</v>
      </c>
      <c r="AM1081">
        <v>2.9932196695554099E-3</v>
      </c>
      <c r="AN1081">
        <v>-2.8234624845903502</v>
      </c>
      <c r="AP1081" s="5">
        <v>0.83049304829336201</v>
      </c>
    </row>
    <row r="1082" spans="1:42">
      <c r="A1082">
        <v>1573538357.6889999</v>
      </c>
      <c r="B1082">
        <v>31.507827899999999</v>
      </c>
      <c r="C1082">
        <v>120.40118750000001</v>
      </c>
      <c r="D1082">
        <v>12.748100000000001</v>
      </c>
      <c r="E1082">
        <v>-0.85777932364235199</v>
      </c>
      <c r="F1082">
        <v>0.51841928671026904</v>
      </c>
      <c r="G1082">
        <v>-179.63718867172099</v>
      </c>
      <c r="H1082">
        <v>13.628193300242501</v>
      </c>
      <c r="I1082">
        <v>-50.493427231032499</v>
      </c>
      <c r="J1082">
        <v>-0.22938569780872201</v>
      </c>
      <c r="K1082">
        <v>-6.9110399999999998</v>
      </c>
      <c r="L1082">
        <v>51.214370000000002</v>
      </c>
      <c r="M1082">
        <v>0.40422999999999998</v>
      </c>
      <c r="N1082">
        <v>0.33248433360507401</v>
      </c>
      <c r="O1082">
        <v>0.441268312371564</v>
      </c>
      <c r="P1082" s="3">
        <v>-160.83670428841199</v>
      </c>
      <c r="Q1082">
        <v>4.8764204050437696</v>
      </c>
      <c r="R1082">
        <v>-4.3067015278606999E-2</v>
      </c>
      <c r="S1082">
        <v>2.4926860365585099E-2</v>
      </c>
      <c r="T1082">
        <v>-4.3921905992999397</v>
      </c>
      <c r="U1082">
        <v>52.203868743726701</v>
      </c>
      <c r="V1082">
        <v>0.25537569780872799</v>
      </c>
      <c r="W1082">
        <v>-0.85777932364236598</v>
      </c>
      <c r="X1082">
        <v>-0.51841928671026904</v>
      </c>
      <c r="Y1082" s="3">
        <v>-159.994019819746</v>
      </c>
      <c r="Z1082">
        <v>4.6915574721013504</v>
      </c>
      <c r="AA1082">
        <v>-0.22174970181850501</v>
      </c>
      <c r="AB1082">
        <v>-1.8171563317322701E-2</v>
      </c>
      <c r="AC1082">
        <v>31.507803497094802</v>
      </c>
      <c r="AD1082">
        <v>120.40118803610299</v>
      </c>
      <c r="AE1082">
        <v>12.8969486774876</v>
      </c>
      <c r="AF1082">
        <v>-8.8080700000000007</v>
      </c>
      <c r="AG1082">
        <v>50.815179999999998</v>
      </c>
      <c r="AH1082">
        <v>7.6130000000000003E-2</v>
      </c>
      <c r="AI1082">
        <v>31.507786204686699</v>
      </c>
      <c r="AJ1082">
        <v>120.401185024912</v>
      </c>
      <c r="AK1082">
        <v>12.5688479375094</v>
      </c>
      <c r="AL1082">
        <v>5.7032291008515803E-3</v>
      </c>
      <c r="AM1082">
        <v>7.6539291309989403E-3</v>
      </c>
      <c r="AN1082">
        <v>-2.8237318201324801</v>
      </c>
      <c r="AP1082" s="5">
        <v>0.84268446866636204</v>
      </c>
    </row>
    <row r="1083" spans="1:42">
      <c r="A1083">
        <v>1573538357.789</v>
      </c>
      <c r="B1083">
        <v>31.507823269999999</v>
      </c>
      <c r="C1083">
        <v>120.40118719</v>
      </c>
      <c r="D1083">
        <v>12.749000000000001</v>
      </c>
      <c r="E1083">
        <v>-0.76644349761560904</v>
      </c>
      <c r="F1083">
        <v>0.47198046759954598</v>
      </c>
      <c r="G1083">
        <v>-179.68230115115301</v>
      </c>
      <c r="H1083">
        <v>13.114826193810799</v>
      </c>
      <c r="I1083">
        <v>-50.522878054416097</v>
      </c>
      <c r="J1083">
        <v>-0.230286545026263</v>
      </c>
      <c r="K1083">
        <v>-7.3654900000000003</v>
      </c>
      <c r="L1083">
        <v>51.05829</v>
      </c>
      <c r="M1083">
        <v>0.40338000000000002</v>
      </c>
      <c r="N1083">
        <v>0.37898396749594299</v>
      </c>
      <c r="O1083">
        <v>0.52280821001080002</v>
      </c>
      <c r="P1083" s="3">
        <v>-160.79895271706701</v>
      </c>
      <c r="Q1083">
        <v>4.8271537556283697</v>
      </c>
      <c r="R1083">
        <v>-5.99877272370892E-2</v>
      </c>
      <c r="S1083">
        <v>5.1305866173172697E-2</v>
      </c>
      <c r="T1083">
        <v>-4.8837084375022402</v>
      </c>
      <c r="U1083">
        <v>52.052794749627701</v>
      </c>
      <c r="V1083">
        <v>0.25627654502626901</v>
      </c>
      <c r="W1083">
        <v>-0.76644349761562303</v>
      </c>
      <c r="X1083">
        <v>-0.47198046759954598</v>
      </c>
      <c r="Y1083" s="3">
        <v>-159.94890734031301</v>
      </c>
      <c r="Z1083">
        <v>4.6518620183542003</v>
      </c>
      <c r="AA1083">
        <v>-0.23755681436259701</v>
      </c>
      <c r="AB1083">
        <v>-5.0303599707006597E-2</v>
      </c>
      <c r="AC1083">
        <v>31.507799164787901</v>
      </c>
      <c r="AD1083">
        <v>120.401187911321</v>
      </c>
      <c r="AE1083">
        <v>12.8960979636758</v>
      </c>
      <c r="AF1083">
        <v>-9.2589199999999998</v>
      </c>
      <c r="AG1083">
        <v>50.673769999999998</v>
      </c>
      <c r="AH1083">
        <v>7.5209999999999999E-2</v>
      </c>
      <c r="AI1083">
        <v>31.507781948867802</v>
      </c>
      <c r="AJ1083">
        <v>120.401184768546</v>
      </c>
      <c r="AK1083">
        <v>12.5679274806752</v>
      </c>
      <c r="AL1083">
        <v>6.5499003161137897E-3</v>
      </c>
      <c r="AM1083">
        <v>8.8738360611952602E-3</v>
      </c>
      <c r="AN1083">
        <v>-2.82313606096701</v>
      </c>
      <c r="AP1083" s="5">
        <v>0.85004537675320002</v>
      </c>
    </row>
    <row r="1084" spans="1:42">
      <c r="A1084">
        <v>1573538357.8889999</v>
      </c>
      <c r="B1084">
        <v>31.507819090000002</v>
      </c>
      <c r="C1084">
        <v>120.40118691000001</v>
      </c>
      <c r="D1084">
        <v>12.7478</v>
      </c>
      <c r="E1084">
        <v>-0.66293664578126499</v>
      </c>
      <c r="F1084">
        <v>0.609207708576046</v>
      </c>
      <c r="G1084">
        <v>-179.68266869727699</v>
      </c>
      <c r="H1084">
        <v>12.651354375579301</v>
      </c>
      <c r="I1084">
        <v>-50.549478783101499</v>
      </c>
      <c r="J1084">
        <v>-0.22908727251139399</v>
      </c>
      <c r="K1084">
        <v>-7.8041299999999998</v>
      </c>
      <c r="L1084">
        <v>50.913060000000002</v>
      </c>
      <c r="M1084">
        <v>0.40351999999999999</v>
      </c>
      <c r="N1084">
        <v>0.47590673589565902</v>
      </c>
      <c r="O1084">
        <v>0.40180933626382898</v>
      </c>
      <c r="P1084" s="3">
        <v>-160.79675327629499</v>
      </c>
      <c r="Q1084">
        <v>4.7931704975768001</v>
      </c>
      <c r="R1084">
        <v>-7.3523344149667297E-2</v>
      </c>
      <c r="S1084">
        <v>3.7976647092274003E-2</v>
      </c>
      <c r="T1084">
        <v>-5.3274588461904901</v>
      </c>
      <c r="U1084">
        <v>51.9164154995551</v>
      </c>
      <c r="V1084">
        <v>0.2550772725114</v>
      </c>
      <c r="W1084">
        <v>-0.66293664578127898</v>
      </c>
      <c r="X1084">
        <v>-0.609207708576046</v>
      </c>
      <c r="Y1084" s="3">
        <v>-159.94853979419</v>
      </c>
      <c r="Z1084">
        <v>4.6414516893471003</v>
      </c>
      <c r="AA1084">
        <v>-0.235726297973465</v>
      </c>
      <c r="AB1084">
        <v>-6.7785749982031601E-2</v>
      </c>
      <c r="AC1084">
        <v>31.507795000213001</v>
      </c>
      <c r="AD1084">
        <v>120.401187737391</v>
      </c>
      <c r="AE1084">
        <v>12.8962373519316</v>
      </c>
      <c r="AF1084">
        <v>-9.7083499999999994</v>
      </c>
      <c r="AG1084">
        <v>50.530180000000001</v>
      </c>
      <c r="AH1084">
        <v>7.4209999999999998E-2</v>
      </c>
      <c r="AI1084">
        <v>31.507777698211701</v>
      </c>
      <c r="AJ1084">
        <v>120.40118453889799</v>
      </c>
      <c r="AK1084">
        <v>12.5669270372018</v>
      </c>
      <c r="AL1084">
        <v>8.3791986947727905E-3</v>
      </c>
      <c r="AM1084">
        <v>7.14111269393601E-3</v>
      </c>
      <c r="AN1084">
        <v>-2.8229313882521798</v>
      </c>
      <c r="AP1084" s="5">
        <v>0.84821348210516501</v>
      </c>
    </row>
    <row r="1085" spans="1:42">
      <c r="A1085">
        <v>1573538357.9890001</v>
      </c>
      <c r="B1085">
        <v>31.507815309999899</v>
      </c>
      <c r="C1085">
        <v>120.40118668</v>
      </c>
      <c r="D1085">
        <v>12.746499999999999</v>
      </c>
      <c r="E1085">
        <v>-0.68529611725309902</v>
      </c>
      <c r="F1085">
        <v>0.758389082646031</v>
      </c>
      <c r="G1085">
        <v>-179.66076149499801</v>
      </c>
      <c r="H1085">
        <v>12.2322339156841</v>
      </c>
      <c r="I1085">
        <v>-50.571329567076397</v>
      </c>
      <c r="J1085">
        <v>-0.227787922211553</v>
      </c>
      <c r="K1085">
        <v>-8.2436399999999992</v>
      </c>
      <c r="L1085">
        <v>50.761839999999999</v>
      </c>
      <c r="M1085">
        <v>0.40215000000000001</v>
      </c>
      <c r="N1085">
        <v>0.51240318229509396</v>
      </c>
      <c r="O1085">
        <v>0.232961018572794</v>
      </c>
      <c r="P1085" s="3">
        <v>-160.80548062183101</v>
      </c>
      <c r="Q1085">
        <v>4.7925807060316297</v>
      </c>
      <c r="R1085">
        <v>-1.44155123524961E-2</v>
      </c>
      <c r="S1085">
        <v>7.0655344409425698E-3</v>
      </c>
      <c r="T1085">
        <v>-5.7279778382176101</v>
      </c>
      <c r="U1085">
        <v>51.791020309501</v>
      </c>
      <c r="V1085">
        <v>0.25377792221155898</v>
      </c>
      <c r="W1085">
        <v>-0.68529611725311301</v>
      </c>
      <c r="X1085">
        <v>-0.758389082646031</v>
      </c>
      <c r="Y1085" s="3">
        <v>-159.97044699646901</v>
      </c>
      <c r="Z1085">
        <v>4.65841368837755</v>
      </c>
      <c r="AA1085">
        <v>-0.17627025638267099</v>
      </c>
      <c r="AB1085">
        <v>-7.1978292918254499E-2</v>
      </c>
      <c r="AC1085">
        <v>31.5077908094792</v>
      </c>
      <c r="AD1085">
        <v>120.401187619387</v>
      </c>
      <c r="AE1085">
        <v>12.8948667282238</v>
      </c>
      <c r="AF1085">
        <v>-10.14931</v>
      </c>
      <c r="AG1085">
        <v>50.391559999999998</v>
      </c>
      <c r="AH1085">
        <v>7.2620000000000004E-2</v>
      </c>
      <c r="AI1085">
        <v>31.5077735347705</v>
      </c>
      <c r="AJ1085">
        <v>120.401184291235</v>
      </c>
      <c r="AK1085">
        <v>12.5653366567566</v>
      </c>
      <c r="AL1085">
        <v>9.0835907717675708E-3</v>
      </c>
      <c r="AM1085">
        <v>4.09183141830354E-3</v>
      </c>
      <c r="AN1085">
        <v>-2.82320578002851</v>
      </c>
      <c r="AP1085" s="5">
        <v>0.835033625362541</v>
      </c>
    </row>
    <row r="1086" spans="1:42">
      <c r="A1086">
        <v>1573538358.089</v>
      </c>
      <c r="B1086">
        <v>31.507811099999898</v>
      </c>
      <c r="C1086">
        <v>120.40118649</v>
      </c>
      <c r="D1086">
        <v>12.745799999999999</v>
      </c>
      <c r="E1086">
        <v>-0.90233790755240895</v>
      </c>
      <c r="F1086">
        <v>0.87401111168685996</v>
      </c>
      <c r="G1086">
        <v>-179.60577411025599</v>
      </c>
      <c r="H1086">
        <v>11.7654357039307</v>
      </c>
      <c r="I1086">
        <v>-50.589380804788703</v>
      </c>
      <c r="J1086">
        <v>-0.22708865983179</v>
      </c>
      <c r="K1086">
        <v>-8.67469</v>
      </c>
      <c r="L1086">
        <v>50.611409999999999</v>
      </c>
      <c r="M1086">
        <v>0.39905000000000002</v>
      </c>
      <c r="N1086">
        <v>0.33195882856137998</v>
      </c>
      <c r="O1086">
        <v>0.107876866800965</v>
      </c>
      <c r="P1086" s="3">
        <v>-160.85632336270399</v>
      </c>
      <c r="Q1086">
        <v>4.7851864925241498</v>
      </c>
      <c r="R1086">
        <v>3.0150986418678499E-2</v>
      </c>
      <c r="S1086">
        <v>-2.35555488665538E-2</v>
      </c>
      <c r="T1086">
        <v>-6.1718708983768096</v>
      </c>
      <c r="U1086">
        <v>51.6454683640601</v>
      </c>
      <c r="V1086">
        <v>0.253078659831796</v>
      </c>
      <c r="W1086">
        <v>-0.90233790755242305</v>
      </c>
      <c r="X1086">
        <v>-0.87401111168685996</v>
      </c>
      <c r="Y1086" s="3">
        <v>-160.025434381211</v>
      </c>
      <c r="Z1086">
        <v>4.6735273175545</v>
      </c>
      <c r="AA1086">
        <v>-0.14197294099104499</v>
      </c>
      <c r="AB1086">
        <v>-8.1744150238295704E-2</v>
      </c>
      <c r="AC1086">
        <v>31.507786692754301</v>
      </c>
      <c r="AD1086">
        <v>120.40118752458299</v>
      </c>
      <c r="AE1086">
        <v>12.891766132786801</v>
      </c>
      <c r="AF1086">
        <v>-10.60642</v>
      </c>
      <c r="AG1086">
        <v>50.239570000000001</v>
      </c>
      <c r="AH1086">
        <v>6.8269999999999997E-2</v>
      </c>
      <c r="AI1086">
        <v>31.507769192811999</v>
      </c>
      <c r="AJ1086">
        <v>120.401184116344</v>
      </c>
      <c r="AK1086">
        <v>12.560986231081101</v>
      </c>
      <c r="AL1086">
        <v>6.0038662490328101E-3</v>
      </c>
      <c r="AM1086">
        <v>2.0769574932464098E-3</v>
      </c>
      <c r="AN1086">
        <v>-2.8240728755756201</v>
      </c>
      <c r="AP1086" s="5">
        <v>0.83088898149318802</v>
      </c>
    </row>
    <row r="1087" spans="1:42">
      <c r="A1087">
        <v>1573538358.1889999</v>
      </c>
      <c r="B1087">
        <v>31.507806240000001</v>
      </c>
      <c r="C1087">
        <v>120.40118629</v>
      </c>
      <c r="D1087">
        <v>12.713800000000001</v>
      </c>
      <c r="E1087">
        <v>-1.1535264097233799</v>
      </c>
      <c r="F1087">
        <v>1.0585951690880699</v>
      </c>
      <c r="G1087">
        <v>-179.57516753480999</v>
      </c>
      <c r="H1087">
        <v>11.226566445599801</v>
      </c>
      <c r="I1087">
        <v>-50.608382091383902</v>
      </c>
      <c r="J1087">
        <v>-0.19508948430209999</v>
      </c>
      <c r="K1087">
        <v>-9.1229899999999997</v>
      </c>
      <c r="L1087">
        <v>50.451630000000002</v>
      </c>
      <c r="M1087">
        <v>0.39323999999999998</v>
      </c>
      <c r="N1087">
        <v>0.125846693834125</v>
      </c>
      <c r="O1087">
        <v>2.0295540206486302E-3</v>
      </c>
      <c r="P1087" s="3">
        <v>-160.86492447410899</v>
      </c>
      <c r="Q1087">
        <v>4.7617574732318504</v>
      </c>
      <c r="R1087">
        <v>1.6706599787300599E-2</v>
      </c>
      <c r="S1087">
        <v>-4.8428138969918197E-2</v>
      </c>
      <c r="T1087">
        <v>-6.68365920154252</v>
      </c>
      <c r="U1087">
        <v>51.475721908400203</v>
      </c>
      <c r="V1087">
        <v>0.221079484302107</v>
      </c>
      <c r="W1087">
        <v>-1.1535264097233899</v>
      </c>
      <c r="X1087">
        <v>-1.0585951690880699</v>
      </c>
      <c r="Y1087" s="3">
        <v>-160.056040956657</v>
      </c>
      <c r="Z1087">
        <v>4.6543897687375999</v>
      </c>
      <c r="AA1087">
        <v>-0.16296615616469701</v>
      </c>
      <c r="AB1087">
        <v>-0.13652063073270601</v>
      </c>
      <c r="AC1087">
        <v>31.507782400830902</v>
      </c>
      <c r="AD1087">
        <v>120.401187458848</v>
      </c>
      <c r="AE1087">
        <v>12.885955520905499</v>
      </c>
      <c r="AF1087">
        <v>-11.05757</v>
      </c>
      <c r="AG1087">
        <v>50.0884</v>
      </c>
      <c r="AH1087">
        <v>6.2530000000000002E-2</v>
      </c>
      <c r="AI1087">
        <v>31.507764903819101</v>
      </c>
      <c r="AJ1087">
        <v>120.401183955197</v>
      </c>
      <c r="AK1087">
        <v>12.555245837196701</v>
      </c>
      <c r="AL1087">
        <v>2.3998794083072601E-3</v>
      </c>
      <c r="AM1087" s="1">
        <v>6.1640800039034898E-5</v>
      </c>
      <c r="AN1087">
        <v>-2.8243025940635098</v>
      </c>
      <c r="AP1087" s="5">
        <v>0.80888351745230103</v>
      </c>
    </row>
    <row r="1088" spans="1:42">
      <c r="A1088">
        <v>1573538358.289</v>
      </c>
      <c r="B1088">
        <v>31.507802439999999</v>
      </c>
      <c r="C1088">
        <v>120.40118609</v>
      </c>
      <c r="D1088">
        <v>12.711600000000001</v>
      </c>
      <c r="E1088">
        <v>-1.2561783635494099</v>
      </c>
      <c r="F1088">
        <v>1.1622546939412</v>
      </c>
      <c r="G1088">
        <v>-179.56579184770999</v>
      </c>
      <c r="H1088">
        <v>10.805228404400999</v>
      </c>
      <c r="I1088">
        <v>-50.627383046145297</v>
      </c>
      <c r="J1088">
        <v>-0.19289006454924801</v>
      </c>
      <c r="K1088">
        <v>-9.5658499999999993</v>
      </c>
      <c r="L1088">
        <v>50.295740000000002</v>
      </c>
      <c r="M1088">
        <v>0.38751999999999998</v>
      </c>
      <c r="N1088">
        <v>-3.0271288536251301E-2</v>
      </c>
      <c r="O1088">
        <v>-0.165723895922092</v>
      </c>
      <c r="P1088" s="3">
        <v>-160.85565267954701</v>
      </c>
      <c r="Q1088">
        <v>4.8001927637470301</v>
      </c>
      <c r="R1088">
        <v>-2.9775631254405299E-2</v>
      </c>
      <c r="S1088">
        <v>-3.58900773755794E-2</v>
      </c>
      <c r="T1088">
        <v>-7.0852651975805898</v>
      </c>
      <c r="U1088">
        <v>51.346883229466599</v>
      </c>
      <c r="V1088">
        <v>0.21888006454925499</v>
      </c>
      <c r="W1088">
        <v>-1.2561783635494299</v>
      </c>
      <c r="X1088">
        <v>-1.1622546939412</v>
      </c>
      <c r="Y1088" s="3">
        <v>-160.065416643757</v>
      </c>
      <c r="Z1088">
        <v>4.70982128117668</v>
      </c>
      <c r="AA1088">
        <v>-0.21138141669334201</v>
      </c>
      <c r="AB1088">
        <v>-0.10831438524945899</v>
      </c>
      <c r="AC1088">
        <v>31.507778167113401</v>
      </c>
      <c r="AD1088">
        <v>120.401187374656</v>
      </c>
      <c r="AE1088">
        <v>12.8802349669858</v>
      </c>
      <c r="AF1088">
        <v>-11.52169</v>
      </c>
      <c r="AG1088">
        <v>49.936860000000003</v>
      </c>
      <c r="AH1088">
        <v>5.7570000000000003E-2</v>
      </c>
      <c r="AI1088">
        <v>31.507760504003901</v>
      </c>
      <c r="AJ1088">
        <v>120.401183750181</v>
      </c>
      <c r="AK1088">
        <v>12.5502855004742</v>
      </c>
      <c r="AL1088">
        <v>-4.4874706972303701E-4</v>
      </c>
      <c r="AM1088">
        <v>-2.8043332756779601E-3</v>
      </c>
      <c r="AN1088">
        <v>-2.8242427924250801</v>
      </c>
      <c r="AP1088" s="5">
        <v>0.79023603579062696</v>
      </c>
    </row>
    <row r="1089" spans="1:42">
      <c r="A1089">
        <v>1573538358.388</v>
      </c>
      <c r="B1089">
        <v>31.507798180000002</v>
      </c>
      <c r="C1089">
        <v>120.40118578000001</v>
      </c>
      <c r="D1089">
        <v>12.7117</v>
      </c>
      <c r="E1089">
        <v>-1.1302732766577299</v>
      </c>
      <c r="F1089">
        <v>1.03604207425621</v>
      </c>
      <c r="G1089">
        <v>-179.528889789461</v>
      </c>
      <c r="H1089">
        <v>10.332886329911901</v>
      </c>
      <c r="I1089">
        <v>-50.656833675149997</v>
      </c>
      <c r="J1089">
        <v>-0.19299061611361201</v>
      </c>
      <c r="K1089">
        <v>-10.03016</v>
      </c>
      <c r="L1089">
        <v>50.141480000000001</v>
      </c>
      <c r="M1089">
        <v>0.38547999999999999</v>
      </c>
      <c r="N1089">
        <v>7.9173123777277699E-2</v>
      </c>
      <c r="O1089">
        <v>-8.8853677311731202E-2</v>
      </c>
      <c r="P1089" s="3">
        <v>-160.89757966490501</v>
      </c>
      <c r="Q1089">
        <v>4.8532520293467503</v>
      </c>
      <c r="R1089">
        <v>-8.5036298218100298E-2</v>
      </c>
      <c r="S1089">
        <v>-2.8068922797459098E-2</v>
      </c>
      <c r="T1089">
        <v>-7.5383231610954002</v>
      </c>
      <c r="U1089">
        <v>51.210088285929899</v>
      </c>
      <c r="V1089">
        <v>0.21898061611361799</v>
      </c>
      <c r="W1089">
        <v>-1.1302732766577399</v>
      </c>
      <c r="X1089">
        <v>-1.03604207425621</v>
      </c>
      <c r="Y1089" s="3">
        <v>-160.10231870200599</v>
      </c>
      <c r="Z1089">
        <v>4.7493315833399397</v>
      </c>
      <c r="AA1089">
        <v>-0.27656968777941798</v>
      </c>
      <c r="AB1089">
        <v>-8.8060543328723706E-2</v>
      </c>
      <c r="AC1089">
        <v>31.5077737571537</v>
      </c>
      <c r="AD1089">
        <v>120.40118719578599</v>
      </c>
      <c r="AE1089">
        <v>12.8781944951042</v>
      </c>
      <c r="AF1089">
        <v>-11.988519999999999</v>
      </c>
      <c r="AG1089">
        <v>49.790529999999997</v>
      </c>
      <c r="AH1089">
        <v>5.5899999999999998E-2</v>
      </c>
      <c r="AI1089">
        <v>31.507756097630399</v>
      </c>
      <c r="AJ1089">
        <v>120.401183483819</v>
      </c>
      <c r="AK1089">
        <v>12.548615247011099</v>
      </c>
      <c r="AL1089">
        <v>1.3197700898925501E-3</v>
      </c>
      <c r="AM1089">
        <v>-1.6284363197157899E-3</v>
      </c>
      <c r="AN1089">
        <v>-2.8249515059167698</v>
      </c>
      <c r="AP1089" s="5">
        <v>0.79526096289939097</v>
      </c>
    </row>
    <row r="1090" spans="1:42">
      <c r="A1090">
        <v>1573538358.4879999</v>
      </c>
      <c r="B1090">
        <v>31.507793899999999</v>
      </c>
      <c r="C1090">
        <v>120.40118543</v>
      </c>
      <c r="D1090">
        <v>12.7125</v>
      </c>
      <c r="E1090">
        <v>-0.85580560369015302</v>
      </c>
      <c r="F1090">
        <v>0.85170562707267305</v>
      </c>
      <c r="G1090">
        <v>-179.50211145201999</v>
      </c>
      <c r="H1090">
        <v>9.8583267065454994</v>
      </c>
      <c r="I1090">
        <v>-50.6900841120599</v>
      </c>
      <c r="J1090">
        <v>-0.19379110738289901</v>
      </c>
      <c r="K1090">
        <v>-10.492570000000001</v>
      </c>
      <c r="L1090">
        <v>49.991970000000002</v>
      </c>
      <c r="M1090">
        <v>0.38491999999999998</v>
      </c>
      <c r="N1090">
        <v>0.33904772939863898</v>
      </c>
      <c r="O1090">
        <v>8.8206394658732104E-2</v>
      </c>
      <c r="P1090" s="3">
        <v>-160.89819718876399</v>
      </c>
      <c r="Q1090">
        <v>4.8524696049629297</v>
      </c>
      <c r="R1090">
        <v>-0.102886099616006</v>
      </c>
      <c r="S1090">
        <v>3.4692242144474098E-3</v>
      </c>
      <c r="T1090">
        <v>-7.9947825806707096</v>
      </c>
      <c r="U1090">
        <v>51.076083711510101</v>
      </c>
      <c r="V1090">
        <v>0.21978110738290599</v>
      </c>
      <c r="W1090">
        <v>-0.855805603690168</v>
      </c>
      <c r="X1090">
        <v>-0.85170562707267305</v>
      </c>
      <c r="Y1090" s="3">
        <v>-160.129097039447</v>
      </c>
      <c r="Z1090">
        <v>4.7348720652683101</v>
      </c>
      <c r="AA1090">
        <v>-0.26816051359729498</v>
      </c>
      <c r="AB1090">
        <v>-6.2400276353430803E-2</v>
      </c>
      <c r="AC1090">
        <v>31.507769378169002</v>
      </c>
      <c r="AD1090">
        <v>120.401186977002</v>
      </c>
      <c r="AE1090">
        <v>12.877634095028</v>
      </c>
      <c r="AF1090">
        <v>-12.45345</v>
      </c>
      <c r="AG1090">
        <v>49.651530000000001</v>
      </c>
      <c r="AH1090">
        <v>5.4179999999999999E-2</v>
      </c>
      <c r="AI1090">
        <v>31.5077517303307</v>
      </c>
      <c r="AJ1090">
        <v>120.401183152081</v>
      </c>
      <c r="AK1090">
        <v>12.546895085833899</v>
      </c>
      <c r="AL1090">
        <v>5.9059508686265701E-3</v>
      </c>
      <c r="AM1090">
        <v>1.3459822064121299E-3</v>
      </c>
      <c r="AN1090">
        <v>-2.82504835938244</v>
      </c>
      <c r="AP1090" s="5">
        <v>0.76910014931718196</v>
      </c>
    </row>
    <row r="1091" spans="1:42">
      <c r="A1091">
        <v>1573538358.5880001</v>
      </c>
      <c r="B1091">
        <v>31.507789630000001</v>
      </c>
      <c r="C1091">
        <v>120.40118518</v>
      </c>
      <c r="D1091">
        <v>12.7135</v>
      </c>
      <c r="E1091">
        <v>-0.92449158013409705</v>
      </c>
      <c r="F1091">
        <v>0.79508352638716995</v>
      </c>
      <c r="G1091">
        <v>-179.456324887823</v>
      </c>
      <c r="H1091">
        <v>9.38487582159817</v>
      </c>
      <c r="I1091">
        <v>-50.713835082310702</v>
      </c>
      <c r="J1091">
        <v>-0.19479163468687399</v>
      </c>
      <c r="K1091">
        <v>-10.945550000000001</v>
      </c>
      <c r="L1091">
        <v>49.840859999999999</v>
      </c>
      <c r="M1091">
        <v>0.38261000000000001</v>
      </c>
      <c r="N1091">
        <v>0.32687536405830597</v>
      </c>
      <c r="O1091">
        <v>0.16820027586369299</v>
      </c>
      <c r="P1091" s="3">
        <v>-160.93283032366199</v>
      </c>
      <c r="Q1091">
        <v>4.8362976566309097</v>
      </c>
      <c r="R1091">
        <v>-5.6683326000520097E-3</v>
      </c>
      <c r="S1091">
        <v>-1.12402434084203E-2</v>
      </c>
      <c r="T1091">
        <v>-8.44689619104164</v>
      </c>
      <c r="U1091">
        <v>50.9335595649152</v>
      </c>
      <c r="V1091">
        <v>0.22078163468688</v>
      </c>
      <c r="W1091">
        <v>-0.92449158013411104</v>
      </c>
      <c r="X1091">
        <v>-0.79508352638716995</v>
      </c>
      <c r="Y1091" s="3">
        <v>-160.17488360364399</v>
      </c>
      <c r="Z1091">
        <v>4.7369921864117597</v>
      </c>
      <c r="AA1091">
        <v>-0.165734346735707</v>
      </c>
      <c r="AB1091">
        <v>-6.4620756619096303E-2</v>
      </c>
      <c r="AC1091">
        <v>31.507765073892099</v>
      </c>
      <c r="AD1091">
        <v>120.40118680855799</v>
      </c>
      <c r="AE1091">
        <v>12.8753237053751</v>
      </c>
      <c r="AF1091">
        <v>-12.91583</v>
      </c>
      <c r="AG1091">
        <v>49.506459999999997</v>
      </c>
      <c r="AH1091">
        <v>4.9840000000000002E-2</v>
      </c>
      <c r="AI1091">
        <v>31.507747365537</v>
      </c>
      <c r="AJ1091">
        <v>120.40118288959</v>
      </c>
      <c r="AK1091">
        <v>12.5425549093633</v>
      </c>
      <c r="AL1091">
        <v>5.8663180436878898E-3</v>
      </c>
      <c r="AM1091">
        <v>2.75059066837846E-3</v>
      </c>
      <c r="AN1091">
        <v>-2.8253468225066301</v>
      </c>
      <c r="AP1091" s="5">
        <v>0.75794672001865104</v>
      </c>
    </row>
    <row r="1092" spans="1:42">
      <c r="A1092">
        <v>1573538358.688</v>
      </c>
      <c r="B1092">
        <v>31.50778536</v>
      </c>
      <c r="C1092">
        <v>120.40118497</v>
      </c>
      <c r="D1092">
        <v>12.7141</v>
      </c>
      <c r="E1092">
        <v>-1.1309040457722299</v>
      </c>
      <c r="F1092">
        <v>0.75035093399332897</v>
      </c>
      <c r="G1092">
        <v>-179.44585552429101</v>
      </c>
      <c r="H1092">
        <v>8.9114249183331502</v>
      </c>
      <c r="I1092">
        <v>-50.7337862654744</v>
      </c>
      <c r="J1092">
        <v>-0.19539215920719599</v>
      </c>
      <c r="K1092">
        <v>-11.39663</v>
      </c>
      <c r="L1092">
        <v>49.682850000000002</v>
      </c>
      <c r="M1092">
        <v>0.37729000000000001</v>
      </c>
      <c r="N1092">
        <v>0.153755515359594</v>
      </c>
      <c r="O1092">
        <v>0.18915124426357299</v>
      </c>
      <c r="P1092" s="3">
        <v>-160.94247665043599</v>
      </c>
      <c r="Q1092">
        <v>4.8145429027441597</v>
      </c>
      <c r="R1092">
        <v>2.6235913579954698E-2</v>
      </c>
      <c r="S1092">
        <v>-1.3196244708892199E-2</v>
      </c>
      <c r="T1092">
        <v>-8.8976872591184097</v>
      </c>
      <c r="U1092">
        <v>50.787473219029302</v>
      </c>
      <c r="V1092">
        <v>0.221382159207203</v>
      </c>
      <c r="W1092">
        <v>-1.1309040457722499</v>
      </c>
      <c r="X1092">
        <v>-0.75035093399332897</v>
      </c>
      <c r="Y1092" s="3">
        <v>-160.18535296717599</v>
      </c>
      <c r="Z1092">
        <v>4.7273200836495297</v>
      </c>
      <c r="AA1092">
        <v>-0.15369385118873199</v>
      </c>
      <c r="AB1092">
        <v>-5.6756733790044103E-2</v>
      </c>
      <c r="AC1092">
        <v>31.507760764019999</v>
      </c>
      <c r="AD1092">
        <v>120.40118671517</v>
      </c>
      <c r="AE1092">
        <v>12.8700032914057</v>
      </c>
      <c r="AF1092">
        <v>-13.37035</v>
      </c>
      <c r="AG1092">
        <v>49.35595</v>
      </c>
      <c r="AH1092">
        <v>4.555E-2</v>
      </c>
      <c r="AI1092">
        <v>31.507743050122698</v>
      </c>
      <c r="AJ1092">
        <v>120.401182709583</v>
      </c>
      <c r="AK1092">
        <v>12.538264710456099</v>
      </c>
      <c r="AL1092">
        <v>2.7399634805993899E-3</v>
      </c>
      <c r="AM1092">
        <v>3.0873049044138601E-3</v>
      </c>
      <c r="AN1092">
        <v>-2.8255544646483699</v>
      </c>
      <c r="AP1092" s="5">
        <v>0.75712368325983403</v>
      </c>
    </row>
    <row r="1093" spans="1:42">
      <c r="A1093">
        <v>1573538358.7880001</v>
      </c>
      <c r="B1093">
        <v>31.507781090000002</v>
      </c>
      <c r="C1093">
        <v>120.40118474000001</v>
      </c>
      <c r="D1093">
        <v>12.716100000000001</v>
      </c>
      <c r="E1093">
        <v>-1.32555897375358</v>
      </c>
      <c r="F1093">
        <v>0.75157143892878098</v>
      </c>
      <c r="G1093">
        <v>-179.424224098715</v>
      </c>
      <c r="H1093">
        <v>8.4379740264523804</v>
      </c>
      <c r="I1093">
        <v>-50.755637355741598</v>
      </c>
      <c r="J1093">
        <v>-0.19739263068694601</v>
      </c>
      <c r="K1093">
        <v>-11.840920000000001</v>
      </c>
      <c r="L1093">
        <v>49.525269999999999</v>
      </c>
      <c r="M1093">
        <v>0.37456</v>
      </c>
      <c r="N1093">
        <v>-8.0208680718837702E-2</v>
      </c>
      <c r="O1093">
        <v>0.17267130304542599</v>
      </c>
      <c r="P1093" s="3">
        <v>-160.9208101964</v>
      </c>
      <c r="Q1093">
        <v>4.8175201238889702</v>
      </c>
      <c r="R1093">
        <v>-1.22767151555067E-2</v>
      </c>
      <c r="S1093">
        <v>1.0471327029404299E-2</v>
      </c>
      <c r="T1093">
        <v>-9.3491396009757395</v>
      </c>
      <c r="U1093">
        <v>50.6431679862755</v>
      </c>
      <c r="V1093">
        <v>0.22338263068695299</v>
      </c>
      <c r="W1093">
        <v>-1.3255589737536</v>
      </c>
      <c r="X1093">
        <v>-0.75157143892878098</v>
      </c>
      <c r="Y1093" s="3">
        <v>-160.206984392751</v>
      </c>
      <c r="Z1093">
        <v>4.7330433799619502</v>
      </c>
      <c r="AA1093">
        <v>-0.217254460756094</v>
      </c>
      <c r="AB1093">
        <v>-5.8329432363892798E-2</v>
      </c>
      <c r="AC1093">
        <v>31.507756512906901</v>
      </c>
      <c r="AD1093">
        <v>120.401186642417</v>
      </c>
      <c r="AE1093">
        <v>12.867272906005301</v>
      </c>
      <c r="AF1093">
        <v>-13.815</v>
      </c>
      <c r="AG1093">
        <v>49.210099999999997</v>
      </c>
      <c r="AH1093">
        <v>4.3740000000000001E-2</v>
      </c>
      <c r="AI1093">
        <v>31.507738832786998</v>
      </c>
      <c r="AJ1093">
        <v>120.401182519751</v>
      </c>
      <c r="AK1093">
        <v>12.536454559303801</v>
      </c>
      <c r="AL1093">
        <v>-1.3111127091326601E-3</v>
      </c>
      <c r="AM1093">
        <v>2.7001852811741902E-3</v>
      </c>
      <c r="AN1093">
        <v>-2.8252974090304699</v>
      </c>
      <c r="AP1093" s="5">
        <v>0.71382580364885895</v>
      </c>
    </row>
    <row r="1094" spans="1:42">
      <c r="A1094">
        <v>1573538358.888</v>
      </c>
      <c r="B1094">
        <v>31.507776830000001</v>
      </c>
      <c r="C1094">
        <v>120.401184439999</v>
      </c>
      <c r="D1094">
        <v>12.7157</v>
      </c>
      <c r="E1094">
        <v>-1.25659403475078</v>
      </c>
      <c r="F1094">
        <v>0.76293189238299697</v>
      </c>
      <c r="G1094">
        <v>-179.40097640417801</v>
      </c>
      <c r="H1094">
        <v>7.9656319485652203</v>
      </c>
      <c r="I1094">
        <v>-50.784138051018203</v>
      </c>
      <c r="J1094">
        <v>-0.19699301464469701</v>
      </c>
      <c r="K1094">
        <v>-12.27833</v>
      </c>
      <c r="L1094">
        <v>49.380890000000001</v>
      </c>
      <c r="M1094">
        <v>0.37463999999999997</v>
      </c>
      <c r="N1094">
        <v>2.5796402785011701E-2</v>
      </c>
      <c r="O1094">
        <v>0.13975174115417099</v>
      </c>
      <c r="P1094" s="3">
        <v>-160.93120828135801</v>
      </c>
      <c r="Q1094">
        <v>4.7827648055022198</v>
      </c>
      <c r="R1094">
        <v>-5.7233414295651701E-2</v>
      </c>
      <c r="S1094">
        <v>-1.8348524118212601E-2</v>
      </c>
      <c r="T1094">
        <v>-9.8018669323495509</v>
      </c>
      <c r="U1094">
        <v>50.5054825055553</v>
      </c>
      <c r="V1094">
        <v>0.22298301464470299</v>
      </c>
      <c r="W1094">
        <v>-1.25659403475079</v>
      </c>
      <c r="X1094">
        <v>-0.76293189238299697</v>
      </c>
      <c r="Y1094" s="3">
        <v>-160.23023208728901</v>
      </c>
      <c r="Z1094">
        <v>4.72536684002137</v>
      </c>
      <c r="AA1094">
        <v>-0.24154042438951301</v>
      </c>
      <c r="AB1094">
        <v>-9.2146408569032404E-2</v>
      </c>
      <c r="AC1094">
        <v>31.507752361399799</v>
      </c>
      <c r="AD1094">
        <v>120.401186464605</v>
      </c>
      <c r="AE1094">
        <v>12.867352641187599</v>
      </c>
      <c r="AF1094">
        <v>-14.27974</v>
      </c>
      <c r="AG1094">
        <v>49.065280000000001</v>
      </c>
      <c r="AH1094">
        <v>4.1399999999999999E-2</v>
      </c>
      <c r="AI1094">
        <v>31.507734448824301</v>
      </c>
      <c r="AJ1094">
        <v>120.401182246145</v>
      </c>
      <c r="AK1094">
        <v>12.5341144977137</v>
      </c>
      <c r="AL1094">
        <v>5.8400749949483297E-4</v>
      </c>
      <c r="AM1094">
        <v>2.5194614654575598E-3</v>
      </c>
      <c r="AN1094">
        <v>-2.8253541547563401</v>
      </c>
      <c r="AP1094" s="5">
        <v>0.70097619406956801</v>
      </c>
    </row>
    <row r="1095" spans="1:42">
      <c r="A1095">
        <v>1573538358.9879999</v>
      </c>
      <c r="B1095">
        <v>31.50777257</v>
      </c>
      <c r="C1095">
        <v>120.40118411</v>
      </c>
      <c r="D1095">
        <v>12.712</v>
      </c>
      <c r="E1095">
        <v>-1.0952433582276899</v>
      </c>
      <c r="F1095">
        <v>0.92262109737994202</v>
      </c>
      <c r="G1095">
        <v>-179.389968529643</v>
      </c>
      <c r="H1095">
        <v>7.4932898809842596</v>
      </c>
      <c r="I1095">
        <v>-50.815488556904903</v>
      </c>
      <c r="J1095">
        <v>-0.19329333994849601</v>
      </c>
      <c r="K1095">
        <v>-12.73481</v>
      </c>
      <c r="L1095">
        <v>49.231400000000001</v>
      </c>
      <c r="M1095">
        <v>0.37021999999999999</v>
      </c>
      <c r="N1095">
        <v>0.132867349560881</v>
      </c>
      <c r="O1095">
        <v>3.6919317306700401E-2</v>
      </c>
      <c r="P1095" s="3">
        <v>-160.908965962254</v>
      </c>
      <c r="Q1095">
        <v>4.7739631995493799</v>
      </c>
      <c r="R1095">
        <v>-0.102379962539404</v>
      </c>
      <c r="S1095">
        <v>-1.4606458114929799E-2</v>
      </c>
      <c r="T1095">
        <v>-10.255586163322199</v>
      </c>
      <c r="U1095">
        <v>50.370468645260999</v>
      </c>
      <c r="V1095">
        <v>0.21928333994850199</v>
      </c>
      <c r="W1095">
        <v>-1.0952433582276999</v>
      </c>
      <c r="X1095">
        <v>-0.92262109737994202</v>
      </c>
      <c r="Y1095" s="3">
        <v>-160.24123996182399</v>
      </c>
      <c r="Z1095">
        <v>4.7228004603644402</v>
      </c>
      <c r="AA1095">
        <v>-0.27924006286471198</v>
      </c>
      <c r="AB1095">
        <v>-0.12192181458902999</v>
      </c>
      <c r="AC1095">
        <v>31.507748032615801</v>
      </c>
      <c r="AD1095">
        <v>120.40118626735</v>
      </c>
      <c r="AE1095">
        <v>12.862932411022401</v>
      </c>
      <c r="AF1095">
        <v>-14.74771</v>
      </c>
      <c r="AG1095">
        <v>48.922960000000003</v>
      </c>
      <c r="AH1095">
        <v>3.8929999999999999E-2</v>
      </c>
      <c r="AI1095">
        <v>31.5077300453997</v>
      </c>
      <c r="AJ1095">
        <v>120.401181936033</v>
      </c>
      <c r="AK1095">
        <v>12.531644501723299</v>
      </c>
      <c r="AL1095">
        <v>2.1719975478337599E-3</v>
      </c>
      <c r="AM1095">
        <v>6.6633204930839304E-4</v>
      </c>
      <c r="AN1095">
        <v>-2.8253770664773001</v>
      </c>
      <c r="AP1095" s="5">
        <v>0.66772600043046204</v>
      </c>
    </row>
    <row r="1096" spans="1:42">
      <c r="A1096">
        <v>1573538359.0880001</v>
      </c>
      <c r="B1096">
        <v>31.507768280000001</v>
      </c>
      <c r="C1096">
        <v>120.40118378</v>
      </c>
      <c r="D1096">
        <v>12.7097</v>
      </c>
      <c r="E1096">
        <v>-0.98027234952209796</v>
      </c>
      <c r="F1096">
        <v>0.95657799682422495</v>
      </c>
      <c r="G1096">
        <v>-179.366413439317</v>
      </c>
      <c r="H1096">
        <v>7.0176214619718102</v>
      </c>
      <c r="I1096">
        <v>-50.846839095875303</v>
      </c>
      <c r="J1096">
        <v>-0.190993632552271</v>
      </c>
      <c r="K1096">
        <v>-13.197290000000001</v>
      </c>
      <c r="L1096">
        <v>49.082500000000003</v>
      </c>
      <c r="M1096">
        <v>0.36820999999999998</v>
      </c>
      <c r="N1096">
        <v>0.306106365638948</v>
      </c>
      <c r="O1096">
        <v>-1.7754266400156999E-2</v>
      </c>
      <c r="P1096" s="3">
        <v>-160.91715662052701</v>
      </c>
      <c r="Q1096">
        <v>4.8299697750339403</v>
      </c>
      <c r="R1096">
        <v>-5.6869285977201901E-2</v>
      </c>
      <c r="S1096">
        <v>-4.8073526716888998E-2</v>
      </c>
      <c r="T1096">
        <v>-10.712423766189399</v>
      </c>
      <c r="U1096">
        <v>50.234297041223797</v>
      </c>
      <c r="V1096">
        <v>0.21698363255227701</v>
      </c>
      <c r="W1096">
        <v>-0.98027234952211195</v>
      </c>
      <c r="X1096">
        <v>-0.95657799682422495</v>
      </c>
      <c r="Y1096" s="3">
        <v>-160.26479505214999</v>
      </c>
      <c r="Z1096">
        <v>4.7963684072532002</v>
      </c>
      <c r="AA1096">
        <v>-0.22173578010769401</v>
      </c>
      <c r="AB1096">
        <v>-9.1392810020061499E-2</v>
      </c>
      <c r="AC1096">
        <v>31.507743654954101</v>
      </c>
      <c r="AD1096">
        <v>120.401186042289</v>
      </c>
      <c r="AE1096">
        <v>12.860922235995501</v>
      </c>
      <c r="AF1096">
        <v>-15.20768</v>
      </c>
      <c r="AG1096">
        <v>48.785789999999999</v>
      </c>
      <c r="AH1096">
        <v>3.7310000000000003E-2</v>
      </c>
      <c r="AI1096">
        <v>31.507725725781199</v>
      </c>
      <c r="AJ1096">
        <v>120.40118160441</v>
      </c>
      <c r="AK1096">
        <v>12.530024561099699</v>
      </c>
      <c r="AL1096">
        <v>5.3584735108479099E-3</v>
      </c>
      <c r="AM1096">
        <v>-3.0687060481631199E-4</v>
      </c>
      <c r="AN1096">
        <v>-2.8256187692160499</v>
      </c>
      <c r="AP1096" s="5">
        <v>0.65236156837732995</v>
      </c>
    </row>
    <row r="1097" spans="1:42">
      <c r="A1097">
        <v>1573538359.188</v>
      </c>
      <c r="B1097">
        <v>31.50776364</v>
      </c>
      <c r="C1097">
        <v>120.401183529999</v>
      </c>
      <c r="D1097">
        <v>12.6869</v>
      </c>
      <c r="E1097">
        <v>-1.07262298868869</v>
      </c>
      <c r="F1097">
        <v>0.75147058968175895</v>
      </c>
      <c r="G1097">
        <v>-179.29650497643999</v>
      </c>
      <c r="H1097">
        <v>6.5031455262115898</v>
      </c>
      <c r="I1097">
        <v>-50.8705900928055</v>
      </c>
      <c r="J1097">
        <v>-0.16819399205305</v>
      </c>
      <c r="K1097">
        <v>-13.652200000000001</v>
      </c>
      <c r="L1097">
        <v>48.932200000000002</v>
      </c>
      <c r="M1097">
        <v>0.36370999999999998</v>
      </c>
      <c r="N1097">
        <v>0.24243075154035601</v>
      </c>
      <c r="O1097">
        <v>0.15686162464238401</v>
      </c>
      <c r="P1097" s="3">
        <v>-160.95520916098201</v>
      </c>
      <c r="Q1097">
        <v>4.84890983190681</v>
      </c>
      <c r="R1097">
        <v>-1.76750044475633E-2</v>
      </c>
      <c r="S1097">
        <v>-5.7670851001247102E-2</v>
      </c>
      <c r="T1097">
        <v>-11.2029972105684</v>
      </c>
      <c r="U1097">
        <v>50.077493680285102</v>
      </c>
      <c r="V1097">
        <v>0.194183992053057</v>
      </c>
      <c r="W1097">
        <v>-1.07262298868871</v>
      </c>
      <c r="X1097">
        <v>-0.75147058968175895</v>
      </c>
      <c r="Y1097" s="3">
        <v>-160.334703515027</v>
      </c>
      <c r="Z1097">
        <v>4.8157238358496199</v>
      </c>
      <c r="AA1097">
        <v>-0.17553495028170299</v>
      </c>
      <c r="AB1097">
        <v>-8.9368495899622494E-2</v>
      </c>
      <c r="AC1097">
        <v>31.5077393369018</v>
      </c>
      <c r="AD1097">
        <v>120.40118585878101</v>
      </c>
      <c r="AE1097">
        <v>12.8564220676198</v>
      </c>
      <c r="AF1097">
        <v>-15.669280000000001</v>
      </c>
      <c r="AG1097">
        <v>48.645090000000003</v>
      </c>
      <c r="AH1097">
        <v>3.3450000000000001E-2</v>
      </c>
      <c r="AI1097">
        <v>31.507721381300101</v>
      </c>
      <c r="AJ1097">
        <v>120.40118130165</v>
      </c>
      <c r="AK1097">
        <v>12.5261646360158</v>
      </c>
      <c r="AL1097">
        <v>4.2836169819528303E-3</v>
      </c>
      <c r="AM1097">
        <v>2.7413816336583599E-3</v>
      </c>
      <c r="AN1097">
        <v>-2.8262400904270999</v>
      </c>
      <c r="AP1097" s="5">
        <v>0.62050564595531899</v>
      </c>
    </row>
    <row r="1098" spans="1:42">
      <c r="A1098">
        <v>1573538359.2880001</v>
      </c>
      <c r="B1098">
        <v>31.507758880000001</v>
      </c>
      <c r="C1098">
        <v>120.40118325</v>
      </c>
      <c r="D1098">
        <v>12.686999999999999</v>
      </c>
      <c r="E1098">
        <v>-1.17674285160398</v>
      </c>
      <c r="F1098">
        <v>0.58034626907020803</v>
      </c>
      <c r="G1098">
        <v>-179.28397055314099</v>
      </c>
      <c r="H1098">
        <v>5.9753642159587699</v>
      </c>
      <c r="I1098">
        <v>-50.897191175988397</v>
      </c>
      <c r="J1098">
        <v>-0.168294298209652</v>
      </c>
      <c r="K1098">
        <v>-14.104039999999999</v>
      </c>
      <c r="L1098">
        <v>48.783320000000003</v>
      </c>
      <c r="M1098">
        <v>0.36170000000000002</v>
      </c>
      <c r="N1098">
        <v>0.126129786237962</v>
      </c>
      <c r="O1098">
        <v>0.28094525108208701</v>
      </c>
      <c r="P1098" s="3">
        <v>-160.958622183752</v>
      </c>
      <c r="Q1098">
        <v>4.8182887985957796</v>
      </c>
      <c r="R1098">
        <v>-2.69767528395853E-2</v>
      </c>
      <c r="S1098">
        <v>3.05542675364796E-3</v>
      </c>
      <c r="T1098">
        <v>-11.7070360723859</v>
      </c>
      <c r="U1098">
        <v>49.918731106432197</v>
      </c>
      <c r="V1098">
        <v>0.19428429820965801</v>
      </c>
      <c r="W1098">
        <v>-1.1767428516039999</v>
      </c>
      <c r="X1098">
        <v>-0.58034626907020903</v>
      </c>
      <c r="Y1098" s="3">
        <v>-160.347237938326</v>
      </c>
      <c r="Z1098">
        <v>4.77781134508046</v>
      </c>
      <c r="AA1098">
        <v>-0.21475790049669999</v>
      </c>
      <c r="AB1098">
        <v>-3.3912460758382501E-2</v>
      </c>
      <c r="AC1098">
        <v>31.507735049263701</v>
      </c>
      <c r="AD1098">
        <v>120.401185672507</v>
      </c>
      <c r="AE1098">
        <v>12.854411941953</v>
      </c>
      <c r="AF1098">
        <v>-16.132680000000001</v>
      </c>
      <c r="AG1098">
        <v>48.500439999999998</v>
      </c>
      <c r="AH1098">
        <v>3.0040000000000001E-2</v>
      </c>
      <c r="AI1098">
        <v>31.5077170092007</v>
      </c>
      <c r="AJ1098">
        <v>120.401181031276</v>
      </c>
      <c r="AK1098">
        <v>12.5227547213435</v>
      </c>
      <c r="AL1098">
        <v>2.37702380623277E-3</v>
      </c>
      <c r="AM1098">
        <v>4.8873642568421603E-3</v>
      </c>
      <c r="AN1098">
        <v>-2.82620064939232</v>
      </c>
      <c r="AP1098" s="5">
        <v>0.61138424542667702</v>
      </c>
    </row>
    <row r="1099" spans="1:42">
      <c r="A1099">
        <v>1573538359.388</v>
      </c>
      <c r="B1099">
        <v>31.507755019999902</v>
      </c>
      <c r="C1099">
        <v>120.40118294</v>
      </c>
      <c r="D1099">
        <v>12.687799999999999</v>
      </c>
      <c r="E1099">
        <v>-1.00463480369739</v>
      </c>
      <c r="F1099">
        <v>0.62499704942513701</v>
      </c>
      <c r="G1099">
        <v>-179.29495028898299</v>
      </c>
      <c r="H1099">
        <v>5.5473735295082296</v>
      </c>
      <c r="I1099">
        <v>-50.926641622074797</v>
      </c>
      <c r="J1099">
        <v>-0.16909445116834701</v>
      </c>
      <c r="K1099">
        <v>-14.558059999999999</v>
      </c>
      <c r="L1099">
        <v>48.638579999999997</v>
      </c>
      <c r="M1099">
        <v>0.36482999999999999</v>
      </c>
      <c r="N1099">
        <v>0.249586083554421</v>
      </c>
      <c r="O1099">
        <v>0.28925187831365601</v>
      </c>
      <c r="P1099" s="3">
        <v>-160.93739029400899</v>
      </c>
      <c r="Q1099">
        <v>4.7779864056828396</v>
      </c>
      <c r="R1099">
        <v>-0.11630825470603701</v>
      </c>
      <c r="S1099">
        <v>5.5138940841575203E-2</v>
      </c>
      <c r="T1099">
        <v>-12.118515800450099</v>
      </c>
      <c r="U1099">
        <v>49.797373000582901</v>
      </c>
      <c r="V1099">
        <v>0.19508445116835399</v>
      </c>
      <c r="W1099">
        <v>-1.0046348036974</v>
      </c>
      <c r="X1099">
        <v>-0.62499704942513701</v>
      </c>
      <c r="Y1099" s="3">
        <v>-160.336258202484</v>
      </c>
      <c r="Z1099">
        <v>4.7572035797249397</v>
      </c>
      <c r="AA1099">
        <v>-0.27272446479665102</v>
      </c>
      <c r="AB1099">
        <v>-5.1184151390220201E-2</v>
      </c>
      <c r="AC1099">
        <v>31.507730756189499</v>
      </c>
      <c r="AD1099">
        <v>120.40118543739</v>
      </c>
      <c r="AE1099">
        <v>12.8575418861582</v>
      </c>
      <c r="AF1099">
        <v>-16.61919</v>
      </c>
      <c r="AG1099">
        <v>48.350740000000002</v>
      </c>
      <c r="AH1099">
        <v>3.0009999999999998E-2</v>
      </c>
      <c r="AI1099">
        <v>31.507712425854599</v>
      </c>
      <c r="AJ1099">
        <v>120.401180726066</v>
      </c>
      <c r="AK1099">
        <v>12.522724867798299</v>
      </c>
      <c r="AL1099">
        <v>4.3381408482877203E-3</v>
      </c>
      <c r="AM1099">
        <v>5.2432828247017896E-3</v>
      </c>
      <c r="AN1099">
        <v>-2.8259091338439899</v>
      </c>
      <c r="AP1099" s="5">
        <v>0.60113209152475999</v>
      </c>
    </row>
    <row r="1100" spans="1:42">
      <c r="A1100">
        <v>1573538359.4879999</v>
      </c>
      <c r="B1100">
        <v>31.507750730000001</v>
      </c>
      <c r="C1100">
        <v>120.40118262999999</v>
      </c>
      <c r="D1100">
        <v>12.688000000000001</v>
      </c>
      <c r="E1100">
        <v>-0.94672932754261696</v>
      </c>
      <c r="F1100">
        <v>0.76186265848005197</v>
      </c>
      <c r="G1100">
        <v>-179.33014493650501</v>
      </c>
      <c r="H1100">
        <v>5.0717051081535498</v>
      </c>
      <c r="I1100">
        <v>-50.9560922968056</v>
      </c>
      <c r="J1100">
        <v>-0.169294613614133</v>
      </c>
      <c r="K1100">
        <v>-15.03729</v>
      </c>
      <c r="L1100">
        <v>48.48133</v>
      </c>
      <c r="M1100">
        <v>0.36575999999999997</v>
      </c>
      <c r="N1100">
        <v>0.36030265999989403</v>
      </c>
      <c r="O1100">
        <v>0.17988937930198001</v>
      </c>
      <c r="P1100" s="3">
        <v>-160.888662115974</v>
      </c>
      <c r="Q1100">
        <v>4.80434312151543</v>
      </c>
      <c r="R1100">
        <v>-5.22863112304972E-2</v>
      </c>
      <c r="S1100">
        <v>3.12935585255101E-2</v>
      </c>
      <c r="T1100">
        <v>-12.574692135979401</v>
      </c>
      <c r="U1100">
        <v>49.659420326744602</v>
      </c>
      <c r="V1100">
        <v>0.19528461361413901</v>
      </c>
      <c r="W1100">
        <v>-0.94672932754263095</v>
      </c>
      <c r="X1100">
        <v>-0.76186265848005297</v>
      </c>
      <c r="Y1100" s="3">
        <v>-160.30106355496099</v>
      </c>
      <c r="Z1100">
        <v>4.7636293975280104</v>
      </c>
      <c r="AA1100">
        <v>-0.20466826036117</v>
      </c>
      <c r="AB1100">
        <v>-6.5236233855137896E-2</v>
      </c>
      <c r="AC1100">
        <v>31.5077262106958</v>
      </c>
      <c r="AD1100">
        <v>120.401185233362</v>
      </c>
      <c r="AE1100">
        <v>12.8584718331694</v>
      </c>
      <c r="AF1100">
        <v>-17.098659999999999</v>
      </c>
      <c r="AG1100">
        <v>48.203069999999997</v>
      </c>
      <c r="AH1100">
        <v>3.1019999999999999E-2</v>
      </c>
      <c r="AI1100">
        <v>31.507707908403901</v>
      </c>
      <c r="AJ1100">
        <v>120.401180426617</v>
      </c>
      <c r="AK1100">
        <v>12.523735049180599</v>
      </c>
      <c r="AL1100">
        <v>6.2312752288104E-3</v>
      </c>
      <c r="AM1100">
        <v>3.2589657688323098E-3</v>
      </c>
      <c r="AN1100">
        <v>-2.8251638328230602</v>
      </c>
      <c r="AP1100" s="5">
        <v>0.58759856101275398</v>
      </c>
    </row>
    <row r="1101" spans="1:42">
      <c r="A1101">
        <v>1573538359.5880001</v>
      </c>
      <c r="B1101">
        <v>31.50774642</v>
      </c>
      <c r="C1101">
        <v>120.401182359999</v>
      </c>
      <c r="D1101">
        <v>12.688000000000001</v>
      </c>
      <c r="E1101">
        <v>-0.94639395197493703</v>
      </c>
      <c r="F1101">
        <v>0.86470979006327997</v>
      </c>
      <c r="G1101">
        <v>-179.36537191459001</v>
      </c>
      <c r="H1101">
        <v>4.5938190986075096</v>
      </c>
      <c r="I1101">
        <v>-50.981743198917997</v>
      </c>
      <c r="J1101">
        <v>-0.16929477189091899</v>
      </c>
      <c r="K1101">
        <v>-15.509600000000001</v>
      </c>
      <c r="L1101">
        <v>48.3202</v>
      </c>
      <c r="M1101">
        <v>0.36585000000000001</v>
      </c>
      <c r="N1101">
        <v>0.33982882760030098</v>
      </c>
      <c r="O1101">
        <v>8.5629044183906905E-2</v>
      </c>
      <c r="P1101" s="3">
        <v>-160.85525196251001</v>
      </c>
      <c r="Q1101">
        <v>4.82796138802538</v>
      </c>
      <c r="R1101">
        <v>-3.9877470859575499E-2</v>
      </c>
      <c r="S1101">
        <v>1.0712145153719099E-2</v>
      </c>
      <c r="T1101">
        <v>-13.031624843282099</v>
      </c>
      <c r="U1101">
        <v>49.517133616556698</v>
      </c>
      <c r="V1101">
        <v>0.195284771890925</v>
      </c>
      <c r="W1101">
        <v>-0.94639395197495102</v>
      </c>
      <c r="X1101">
        <v>-0.86470979006327997</v>
      </c>
      <c r="Y1101" s="3">
        <v>-160.26583657687701</v>
      </c>
      <c r="Z1101">
        <v>4.7700212288767903</v>
      </c>
      <c r="AA1101">
        <v>-0.2111654514779</v>
      </c>
      <c r="AB1101">
        <v>-8.0894240628509903E-2</v>
      </c>
      <c r="AC1101">
        <v>31.507721711530699</v>
      </c>
      <c r="AD1101">
        <v>120.401185092978</v>
      </c>
      <c r="AE1101">
        <v>12.8585617737844</v>
      </c>
      <c r="AF1101">
        <v>-17.59122</v>
      </c>
      <c r="AG1101">
        <v>48.043349999999997</v>
      </c>
      <c r="AH1101">
        <v>3.099E-2</v>
      </c>
      <c r="AI1101">
        <v>31.507703242451601</v>
      </c>
      <c r="AJ1101">
        <v>120.401180198124</v>
      </c>
      <c r="AK1101">
        <v>12.5237052198499</v>
      </c>
      <c r="AL1101">
        <v>5.7759091128910603E-3</v>
      </c>
      <c r="AM1101">
        <v>1.6691399750450801E-3</v>
      </c>
      <c r="AN1101">
        <v>-2.8245411533605802</v>
      </c>
      <c r="AP1101" s="5">
        <v>0.58941538563297502</v>
      </c>
    </row>
    <row r="1102" spans="1:42">
      <c r="A1102">
        <v>1573538359.687</v>
      </c>
      <c r="B1102">
        <v>31.50774213</v>
      </c>
      <c r="C1102">
        <v>120.40118209000001</v>
      </c>
      <c r="D1102">
        <v>12.6845</v>
      </c>
      <c r="E1102">
        <v>-1.0264113302331299</v>
      </c>
      <c r="F1102">
        <v>1.0135143540539699</v>
      </c>
      <c r="G1102">
        <v>-179.43606848755201</v>
      </c>
      <c r="H1102">
        <v>4.1181506570014701</v>
      </c>
      <c r="I1102">
        <v>-51.007394061884902</v>
      </c>
      <c r="J1102">
        <v>-0.165794894648784</v>
      </c>
      <c r="K1102">
        <v>-15.99526</v>
      </c>
      <c r="L1102">
        <v>48.150950000000002</v>
      </c>
      <c r="M1102">
        <v>0.36387999999999998</v>
      </c>
      <c r="N1102">
        <v>0.281885503654628</v>
      </c>
      <c r="O1102">
        <v>-5.1208579582811498E-2</v>
      </c>
      <c r="P1102" s="3">
        <v>-160.78253875658399</v>
      </c>
      <c r="Q1102">
        <v>4.8493529543307803</v>
      </c>
      <c r="R1102">
        <v>-2.18610457901019E-2</v>
      </c>
      <c r="S1102">
        <v>-5.4087272997087502E-2</v>
      </c>
      <c r="T1102">
        <v>-13.486478629741001</v>
      </c>
      <c r="U1102">
        <v>49.375618719620597</v>
      </c>
      <c r="V1102">
        <v>0.19178489464879001</v>
      </c>
      <c r="W1102">
        <v>-1.0264113302331399</v>
      </c>
      <c r="X1102">
        <v>-1.0135143540539699</v>
      </c>
      <c r="Y1102" s="3">
        <v>-160.19514000391499</v>
      </c>
      <c r="Z1102">
        <v>4.7637848021943396</v>
      </c>
      <c r="AA1102">
        <v>-0.18698430754022699</v>
      </c>
      <c r="AB1102">
        <v>-0.14795883588319</v>
      </c>
      <c r="AC1102">
        <v>31.5077170740025</v>
      </c>
      <c r="AD1102">
        <v>120.401184983815</v>
      </c>
      <c r="AE1102">
        <v>12.8565917275846</v>
      </c>
      <c r="AF1102">
        <v>-18.063510000000001</v>
      </c>
      <c r="AG1102">
        <v>47.890619999999998</v>
      </c>
      <c r="AH1102">
        <v>2.9319999999999999E-2</v>
      </c>
      <c r="AI1102">
        <v>31.507698769823701</v>
      </c>
      <c r="AJ1102">
        <v>120.401179974917</v>
      </c>
      <c r="AK1102">
        <v>12.5220354236662</v>
      </c>
      <c r="AL1102">
        <v>4.8768934099512398E-3</v>
      </c>
      <c r="AM1102">
        <v>-6.6089284811072396E-4</v>
      </c>
      <c r="AN1102">
        <v>-2.8234329590257201</v>
      </c>
      <c r="AP1102" s="5">
        <v>0.58739875266888897</v>
      </c>
    </row>
    <row r="1103" spans="1:42">
      <c r="A1103">
        <v>1573538359.7869999</v>
      </c>
      <c r="B1103">
        <v>31.507737819999999</v>
      </c>
      <c r="C1103">
        <v>120.40118185</v>
      </c>
      <c r="D1103">
        <v>12.6798</v>
      </c>
      <c r="E1103">
        <v>-1.1292742454618601</v>
      </c>
      <c r="F1103">
        <v>1.0713296369282299</v>
      </c>
      <c r="G1103">
        <v>-179.43754794285201</v>
      </c>
      <c r="H1103">
        <v>3.6402646317038698</v>
      </c>
      <c r="I1103">
        <v>-51.030195089442103</v>
      </c>
      <c r="J1103">
        <v>-0.16109500353210501</v>
      </c>
      <c r="K1103">
        <v>-16.46123</v>
      </c>
      <c r="L1103">
        <v>47.987879999999997</v>
      </c>
      <c r="M1103">
        <v>0.35892000000000002</v>
      </c>
      <c r="N1103">
        <v>0.18573997820753599</v>
      </c>
      <c r="O1103">
        <v>-0.14536588548986401</v>
      </c>
      <c r="P1103" s="3">
        <v>-160.76983760677899</v>
      </c>
      <c r="Q1103">
        <v>4.9099786204142903</v>
      </c>
      <c r="R1103">
        <v>-9.1970182203815407E-3</v>
      </c>
      <c r="S1103">
        <v>-6.6727909681164696E-2</v>
      </c>
      <c r="T1103">
        <v>-13.9424194202929</v>
      </c>
      <c r="U1103">
        <v>49.230660327164998</v>
      </c>
      <c r="V1103">
        <v>0.18708500353211099</v>
      </c>
      <c r="W1103">
        <v>-1.1292742454618701</v>
      </c>
      <c r="X1103">
        <v>-1.0713296369282299</v>
      </c>
      <c r="Y1103" s="3">
        <v>-160.19366054861499</v>
      </c>
      <c r="Z1103">
        <v>4.8199508072311898</v>
      </c>
      <c r="AA1103">
        <v>-0.17228594593902699</v>
      </c>
      <c r="AB1103">
        <v>-0.12315960662199001</v>
      </c>
      <c r="AC1103">
        <v>31.507712622352098</v>
      </c>
      <c r="AD1103">
        <v>120.401184885806</v>
      </c>
      <c r="AE1103">
        <v>12.851631716825</v>
      </c>
      <c r="AF1103">
        <v>-18.514309999999998</v>
      </c>
      <c r="AG1103">
        <v>47.744700000000002</v>
      </c>
      <c r="AH1103">
        <v>2.4299999999999999E-2</v>
      </c>
      <c r="AI1103">
        <v>31.507694500270201</v>
      </c>
      <c r="AJ1103">
        <v>120.401179763242</v>
      </c>
      <c r="AK1103">
        <v>12.5170156536623</v>
      </c>
      <c r="AL1103">
        <v>3.34028320492023E-3</v>
      </c>
      <c r="AM1103">
        <v>-2.66289314709473E-3</v>
      </c>
      <c r="AN1103">
        <v>-2.8233536362803902</v>
      </c>
      <c r="AP1103" s="5">
        <v>0.57617705816397802</v>
      </c>
    </row>
    <row r="1104" spans="1:42">
      <c r="A1104">
        <v>1573538359.8870001</v>
      </c>
      <c r="B1104">
        <v>31.507733439999999</v>
      </c>
      <c r="C1104">
        <v>120.40118158999999</v>
      </c>
      <c r="D1104">
        <v>12.678900000000001</v>
      </c>
      <c r="E1104">
        <v>-1.1881398437161701</v>
      </c>
      <c r="F1104">
        <v>0.85316797720835003</v>
      </c>
      <c r="G1104">
        <v>-179.504596658634</v>
      </c>
      <c r="H1104">
        <v>3.1546171270605399</v>
      </c>
      <c r="I1104">
        <v>-51.054896083164202</v>
      </c>
      <c r="J1104">
        <v>-0.160195065043198</v>
      </c>
      <c r="K1104">
        <v>-16.906770000000002</v>
      </c>
      <c r="L1104">
        <v>47.83352</v>
      </c>
      <c r="M1104">
        <v>0.35411999999999999</v>
      </c>
      <c r="N1104">
        <v>9.5198717752902395E-2</v>
      </c>
      <c r="O1104">
        <v>1.98581102415448E-2</v>
      </c>
      <c r="P1104" s="3">
        <v>-160.71495273021401</v>
      </c>
      <c r="Q1104">
        <v>4.93146217315652</v>
      </c>
      <c r="R1104">
        <v>-3.9421978913809198E-2</v>
      </c>
      <c r="S1104">
        <v>-3.8135361605953898E-2</v>
      </c>
      <c r="T1104">
        <v>-14.4062976832038</v>
      </c>
      <c r="U1104">
        <v>49.084781627363</v>
      </c>
      <c r="V1104">
        <v>0.18618506504320401</v>
      </c>
      <c r="W1104">
        <v>-1.1881398437161901</v>
      </c>
      <c r="X1104">
        <v>-0.85316797720835003</v>
      </c>
      <c r="Y1104" s="3">
        <v>-160.12661183283299</v>
      </c>
      <c r="Z1104">
        <v>4.8603546949525196</v>
      </c>
      <c r="AA1104">
        <v>-0.23640534180895101</v>
      </c>
      <c r="AB1104">
        <v>-7.3596288066540602E-2</v>
      </c>
      <c r="AC1104">
        <v>31.507708370778101</v>
      </c>
      <c r="AD1104">
        <v>120.401184776696</v>
      </c>
      <c r="AE1104">
        <v>12.8468317547813</v>
      </c>
      <c r="AF1104">
        <v>-18.97729</v>
      </c>
      <c r="AG1104">
        <v>47.59449</v>
      </c>
      <c r="AH1104">
        <v>1.8589999999999999E-2</v>
      </c>
      <c r="AI1104">
        <v>31.507690114268499</v>
      </c>
      <c r="AJ1104">
        <v>120.401179549278</v>
      </c>
      <c r="AK1104">
        <v>12.511305924504899</v>
      </c>
      <c r="AL1104">
        <v>1.63618887495206E-3</v>
      </c>
      <c r="AM1104">
        <v>2.2285780184472701E-4</v>
      </c>
      <c r="AN1104">
        <v>-2.82246111278904</v>
      </c>
      <c r="AP1104" s="5">
        <v>0.58834089738087403</v>
      </c>
    </row>
    <row r="1105" spans="1:42">
      <c r="A1105">
        <v>1573538359.987</v>
      </c>
      <c r="B1105">
        <v>31.50772907</v>
      </c>
      <c r="C1105">
        <v>120.4011813</v>
      </c>
      <c r="D1105">
        <v>12.6792</v>
      </c>
      <c r="E1105">
        <v>-1.1204409251096701</v>
      </c>
      <c r="F1105">
        <v>0.63492013231224498</v>
      </c>
      <c r="G1105">
        <v>-179.524878812292</v>
      </c>
      <c r="H1105">
        <v>2.6700784229181802</v>
      </c>
      <c r="I1105">
        <v>-51.082446921633498</v>
      </c>
      <c r="J1105">
        <v>-0.16049506724012</v>
      </c>
      <c r="K1105">
        <v>-17.36308</v>
      </c>
      <c r="L1105">
        <v>47.679960000000001</v>
      </c>
      <c r="M1105">
        <v>0.35105999999999998</v>
      </c>
      <c r="N1105">
        <v>0.17061144378029799</v>
      </c>
      <c r="O1105">
        <v>0.25109383932925</v>
      </c>
      <c r="P1105" s="3">
        <v>-160.677292213459</v>
      </c>
      <c r="Q1105">
        <v>4.89901333513758</v>
      </c>
      <c r="R1105">
        <v>-6.4936558309187695E-2</v>
      </c>
      <c r="S1105">
        <v>9.2129278222386202E-3</v>
      </c>
      <c r="T1105">
        <v>-14.8701283981505</v>
      </c>
      <c r="U1105">
        <v>48.941960507130702</v>
      </c>
      <c r="V1105">
        <v>0.18648506724012701</v>
      </c>
      <c r="W1105">
        <v>-1.1204409251096801</v>
      </c>
      <c r="X1105">
        <v>-0.63492013231224498</v>
      </c>
      <c r="Y1105" s="3">
        <v>-160.10632967917499</v>
      </c>
      <c r="Z1105">
        <v>4.8339509057336603</v>
      </c>
      <c r="AA1105">
        <v>-0.222460152123127</v>
      </c>
      <c r="AB1105">
        <v>-4.6227499111327598E-2</v>
      </c>
      <c r="AC1105">
        <v>31.507704030655301</v>
      </c>
      <c r="AD1105">
        <v>120.401184620229</v>
      </c>
      <c r="AE1105">
        <v>12.8437718627974</v>
      </c>
      <c r="AF1105">
        <v>-19.435949999999998</v>
      </c>
      <c r="AG1105">
        <v>47.448700000000002</v>
      </c>
      <c r="AH1105">
        <v>1.477E-2</v>
      </c>
      <c r="AI1105">
        <v>31.507685778667</v>
      </c>
      <c r="AJ1105">
        <v>120.401179307522</v>
      </c>
      <c r="AK1105">
        <v>12.507486251182801</v>
      </c>
      <c r="AL1105">
        <v>2.97652713789011E-3</v>
      </c>
      <c r="AM1105">
        <v>4.2603216877034498E-3</v>
      </c>
      <c r="AN1105">
        <v>-2.8217021057470801</v>
      </c>
      <c r="AP1105" s="5">
        <v>0.57096253428389299</v>
      </c>
    </row>
    <row r="1106" spans="1:42">
      <c r="A1106">
        <v>1573538360.0869999</v>
      </c>
      <c r="B1106">
        <v>31.50772474</v>
      </c>
      <c r="C1106">
        <v>120.40118103</v>
      </c>
      <c r="D1106">
        <v>12.680300000000001</v>
      </c>
      <c r="E1106">
        <v>-1.0860949942670399</v>
      </c>
      <c r="F1106">
        <v>0.61196723001087205</v>
      </c>
      <c r="G1106">
        <v>-179.51301085503599</v>
      </c>
      <c r="H1106">
        <v>2.1899748465003799</v>
      </c>
      <c r="I1106">
        <v>-51.1080978525615</v>
      </c>
      <c r="J1106">
        <v>-0.16159504636539901</v>
      </c>
      <c r="K1106">
        <v>-17.80836</v>
      </c>
      <c r="L1106">
        <v>47.527909999999999</v>
      </c>
      <c r="M1106">
        <v>0.35071000000000002</v>
      </c>
      <c r="N1106">
        <v>0.199735070684982</v>
      </c>
      <c r="O1106">
        <v>0.29264936703829902</v>
      </c>
      <c r="P1106" s="3">
        <v>-160.68996696412</v>
      </c>
      <c r="Q1106">
        <v>4.8335513977791003</v>
      </c>
      <c r="R1106">
        <v>-5.1527031197048698E-2</v>
      </c>
      <c r="S1106">
        <v>4.8708752639139402E-2</v>
      </c>
      <c r="T1106">
        <v>-15.329140021700001</v>
      </c>
      <c r="U1106">
        <v>48.798901974379</v>
      </c>
      <c r="V1106">
        <v>0.18758504636540499</v>
      </c>
      <c r="W1106">
        <v>-1.0860949942670499</v>
      </c>
      <c r="X1106">
        <v>-0.61196723001087205</v>
      </c>
      <c r="Y1106" s="3">
        <v>-160.11819763643101</v>
      </c>
      <c r="Z1106">
        <v>4.7925667159305396</v>
      </c>
      <c r="AA1106">
        <v>-0.22522163561512701</v>
      </c>
      <c r="AB1106">
        <v>-4.1766352553420399E-2</v>
      </c>
      <c r="AC1106">
        <v>31.5076997885308</v>
      </c>
      <c r="AD1106">
        <v>120.401184489275</v>
      </c>
      <c r="AE1106">
        <v>12.843421986326501</v>
      </c>
      <c r="AF1106">
        <v>-19.900200000000002</v>
      </c>
      <c r="AG1106">
        <v>47.299280000000003</v>
      </c>
      <c r="AH1106">
        <v>1.4069999999999999E-2</v>
      </c>
      <c r="AI1106">
        <v>31.507681384407299</v>
      </c>
      <c r="AJ1106">
        <v>120.401179081108</v>
      </c>
      <c r="AK1106">
        <v>12.506786606274501</v>
      </c>
      <c r="AL1106">
        <v>3.3628911130450401E-3</v>
      </c>
      <c r="AM1106">
        <v>5.0290695987931996E-3</v>
      </c>
      <c r="AN1106">
        <v>-2.82206495299264</v>
      </c>
      <c r="AP1106" s="5">
        <v>0.571769327688883</v>
      </c>
    </row>
    <row r="1107" spans="1:42">
      <c r="A1107">
        <v>1573538360.187</v>
      </c>
      <c r="B1107">
        <v>31.507720110000001</v>
      </c>
      <c r="C1107">
        <v>120.40118090999999</v>
      </c>
      <c r="D1107">
        <v>12.6639</v>
      </c>
      <c r="E1107">
        <v>-1.02853062064053</v>
      </c>
      <c r="F1107">
        <v>0.69182897126907505</v>
      </c>
      <c r="G1107">
        <v>-179.524880393616</v>
      </c>
      <c r="H1107">
        <v>1.6766076611634999</v>
      </c>
      <c r="I1107">
        <v>-51.119499606204698</v>
      </c>
      <c r="J1107">
        <v>-0.14519511068596899</v>
      </c>
      <c r="K1107">
        <v>-18.26107</v>
      </c>
      <c r="L1107">
        <v>47.372520000000002</v>
      </c>
      <c r="M1107">
        <v>0.3538</v>
      </c>
      <c r="N1107">
        <v>0.26495356575594697</v>
      </c>
      <c r="O1107">
        <v>0.183881631825246</v>
      </c>
      <c r="P1107" s="3">
        <v>-160.67385190021901</v>
      </c>
      <c r="Q1107">
        <v>4.8228982792658996</v>
      </c>
      <c r="R1107">
        <v>-5.9284084038734502E-2</v>
      </c>
      <c r="S1107">
        <v>5.8493365723803398E-2</v>
      </c>
      <c r="T1107">
        <v>-15.814375748188301</v>
      </c>
      <c r="U1107">
        <v>48.630907460462097</v>
      </c>
      <c r="V1107">
        <v>0.171185110685975</v>
      </c>
      <c r="W1107">
        <v>-1.02853062064055</v>
      </c>
      <c r="X1107">
        <v>-0.69182897126907505</v>
      </c>
      <c r="Y1107" s="3">
        <v>-160.10632809785099</v>
      </c>
      <c r="Z1107">
        <v>4.7989428018991802</v>
      </c>
      <c r="AA1107">
        <v>-0.21840057853044001</v>
      </c>
      <c r="AB1107">
        <v>-3.6072862342036702E-2</v>
      </c>
      <c r="AC1107">
        <v>31.5076954731014</v>
      </c>
      <c r="AD1107">
        <v>120.40118436406</v>
      </c>
      <c r="AE1107">
        <v>12.8465121425688</v>
      </c>
      <c r="AF1107">
        <v>-20.34638</v>
      </c>
      <c r="AG1107">
        <v>47.157640000000001</v>
      </c>
      <c r="AH1107">
        <v>1.797E-2</v>
      </c>
      <c r="AI1107">
        <v>31.507677167351002</v>
      </c>
      <c r="AJ1107">
        <v>120.401178844124</v>
      </c>
      <c r="AK1107">
        <v>12.5106869963929</v>
      </c>
      <c r="AL1107">
        <v>4.6169443554243102E-3</v>
      </c>
      <c r="AM1107">
        <v>3.0033751152030701E-3</v>
      </c>
      <c r="AN1107">
        <v>-2.8218658413310802</v>
      </c>
      <c r="AP1107" s="5">
        <v>0.56752380236821398</v>
      </c>
    </row>
    <row r="1108" spans="1:42">
      <c r="A1108">
        <v>1573538360.2869999</v>
      </c>
      <c r="B1108">
        <v>31.507715789999999</v>
      </c>
      <c r="C1108">
        <v>120.401180659999</v>
      </c>
      <c r="D1108">
        <v>12.6639</v>
      </c>
      <c r="E1108">
        <v>-1.03969462346992</v>
      </c>
      <c r="F1108">
        <v>0.783444503352976</v>
      </c>
      <c r="G1108">
        <v>-179.537239173708</v>
      </c>
      <c r="H1108">
        <v>1.19761286272611</v>
      </c>
      <c r="I1108">
        <v>-51.143250635916303</v>
      </c>
      <c r="J1108">
        <v>-0.14519502865112699</v>
      </c>
      <c r="K1108">
        <v>-18.697009999999999</v>
      </c>
      <c r="L1108">
        <v>47.223230000000001</v>
      </c>
      <c r="M1108">
        <v>0.35602</v>
      </c>
      <c r="N1108">
        <v>0.276332661978617</v>
      </c>
      <c r="O1108">
        <v>9.3561047226415603E-2</v>
      </c>
      <c r="P1108" s="3">
        <v>-160.65652942611399</v>
      </c>
      <c r="Q1108">
        <v>4.8103835355129201</v>
      </c>
      <c r="R1108">
        <v>-3.6842364522820401E-2</v>
      </c>
      <c r="S1108">
        <v>5.15285770705925E-3</v>
      </c>
      <c r="T1108">
        <v>-16.271686641339699</v>
      </c>
      <c r="U1108">
        <v>48.4864537469496</v>
      </c>
      <c r="V1108">
        <v>0.171185028651134</v>
      </c>
      <c r="W1108">
        <v>-1.03969462346994</v>
      </c>
      <c r="X1108">
        <v>-0.783444503352976</v>
      </c>
      <c r="Y1108" s="3">
        <v>-160.09396931775899</v>
      </c>
      <c r="Z1108">
        <v>4.7976518207874399</v>
      </c>
      <c r="AA1108">
        <v>-0.18092637358411301</v>
      </c>
      <c r="AB1108">
        <v>-8.5704281320291606E-2</v>
      </c>
      <c r="AC1108">
        <v>31.5076913186101</v>
      </c>
      <c r="AD1108">
        <v>120.40118424009</v>
      </c>
      <c r="AE1108">
        <v>12.848732329904999</v>
      </c>
      <c r="AF1108">
        <v>-20.785520000000002</v>
      </c>
      <c r="AG1108">
        <v>47.017569999999999</v>
      </c>
      <c r="AH1108">
        <v>1.9130000000000001E-2</v>
      </c>
      <c r="AI1108">
        <v>31.507673014746</v>
      </c>
      <c r="AJ1108">
        <v>120.40117861744</v>
      </c>
      <c r="AK1108">
        <v>12.511847410351001</v>
      </c>
      <c r="AL1108">
        <v>4.9612062330390101E-3</v>
      </c>
      <c r="AM1108">
        <v>1.36694002569356E-3</v>
      </c>
      <c r="AN1108">
        <v>-2.8215439117765202</v>
      </c>
      <c r="AP1108" s="5">
        <v>0.56256010835505699</v>
      </c>
    </row>
    <row r="1109" spans="1:42">
      <c r="A1109">
        <v>1573538360.3870001</v>
      </c>
      <c r="B1109">
        <v>31.507711449999999</v>
      </c>
      <c r="C1109">
        <v>120.401180439999</v>
      </c>
      <c r="D1109">
        <v>12.6595</v>
      </c>
      <c r="E1109">
        <v>-1.1537473484357399</v>
      </c>
      <c r="F1109">
        <v>0.89862259381457898</v>
      </c>
      <c r="G1109">
        <v>-179.527718459536</v>
      </c>
      <c r="H1109">
        <v>0.71640048089866404</v>
      </c>
      <c r="I1109">
        <v>-51.164151799235398</v>
      </c>
      <c r="J1109">
        <v>-0.14079493377111699</v>
      </c>
      <c r="K1109">
        <v>-19.124770000000002</v>
      </c>
      <c r="L1109">
        <v>47.074210000000001</v>
      </c>
      <c r="M1109">
        <v>0.35264000000000001</v>
      </c>
      <c r="N1109">
        <v>0.19718708672649601</v>
      </c>
      <c r="O1109">
        <v>-1.61360157919197E-2</v>
      </c>
      <c r="P1109" s="3">
        <v>-160.67543449249399</v>
      </c>
      <c r="Q1109">
        <v>4.7768918448871798</v>
      </c>
      <c r="R1109">
        <v>-1.16676930030535E-2</v>
      </c>
      <c r="S1109">
        <v>-5.5665476646807099E-2</v>
      </c>
      <c r="T1109">
        <v>-16.730084527517398</v>
      </c>
      <c r="U1109">
        <v>48.338556508977099</v>
      </c>
      <c r="V1109">
        <v>0.166784933771123</v>
      </c>
      <c r="W1109">
        <v>-1.1537473484357601</v>
      </c>
      <c r="X1109">
        <v>-0.89862259381457898</v>
      </c>
      <c r="Y1109" s="3">
        <v>-160.10349003192999</v>
      </c>
      <c r="Z1109">
        <v>4.8014751173964303</v>
      </c>
      <c r="AA1109">
        <v>-0.17568886049125701</v>
      </c>
      <c r="AB1109">
        <v>-0.147087903385099</v>
      </c>
      <c r="AC1109">
        <v>31.507687234127999</v>
      </c>
      <c r="AD1109">
        <v>120.40118414342599</v>
      </c>
      <c r="AE1109">
        <v>12.845352527685399</v>
      </c>
      <c r="AF1109">
        <v>-21.230119999999999</v>
      </c>
      <c r="AG1109">
        <v>46.871479999999998</v>
      </c>
      <c r="AH1109">
        <v>1.3939999999999999E-2</v>
      </c>
      <c r="AI1109">
        <v>31.507668797079599</v>
      </c>
      <c r="AJ1109">
        <v>120.40117843016</v>
      </c>
      <c r="AK1109">
        <v>12.5066578323021</v>
      </c>
      <c r="AL1109">
        <v>3.56936595877367E-3</v>
      </c>
      <c r="AM1109">
        <v>-3.5281480731963E-4</v>
      </c>
      <c r="AN1109">
        <v>-2.8217912403438898</v>
      </c>
      <c r="AP1109" s="5">
        <v>0.57194446056339998</v>
      </c>
    </row>
    <row r="1110" spans="1:42">
      <c r="A1110">
        <v>1573538360.487</v>
      </c>
      <c r="B1110">
        <v>31.507707109999899</v>
      </c>
      <c r="C1110">
        <v>120.40118019000001</v>
      </c>
      <c r="D1110">
        <v>12.6532</v>
      </c>
      <c r="E1110">
        <v>-1.1762048795598199</v>
      </c>
      <c r="F1110">
        <v>1.0133149335482301</v>
      </c>
      <c r="G1110">
        <v>-179.52907176640201</v>
      </c>
      <c r="H1110">
        <v>0.23518811304697401</v>
      </c>
      <c r="I1110">
        <v>-51.187902791497898</v>
      </c>
      <c r="J1110">
        <v>-0.134494778987087</v>
      </c>
      <c r="K1110">
        <v>-19.559529999999999</v>
      </c>
      <c r="L1110">
        <v>46.923000000000002</v>
      </c>
      <c r="M1110">
        <v>0.34508</v>
      </c>
      <c r="N1110">
        <v>0.18752154932965401</v>
      </c>
      <c r="O1110">
        <v>-0.14118977786855699</v>
      </c>
      <c r="P1110" s="3">
        <v>-160.67676744201</v>
      </c>
      <c r="Q1110">
        <v>4.7649865671310199</v>
      </c>
      <c r="R1110">
        <v>-3.8545255313974902E-2</v>
      </c>
      <c r="S1110">
        <v>-6.3606375102282495E-2</v>
      </c>
      <c r="T1110">
        <v>-17.189474316235</v>
      </c>
      <c r="U1110">
        <v>48.193330909894399</v>
      </c>
      <c r="V1110">
        <v>0.16048477898709301</v>
      </c>
      <c r="W1110">
        <v>-1.1762048795598301</v>
      </c>
      <c r="X1110">
        <v>-1.0133149335482301</v>
      </c>
      <c r="Y1110" s="3">
        <v>-160.10213672506501</v>
      </c>
      <c r="Z1110">
        <v>4.8259296364642097</v>
      </c>
      <c r="AA1110">
        <v>-0.20601127912512099</v>
      </c>
      <c r="AB1110">
        <v>-0.13452296000901601</v>
      </c>
      <c r="AC1110">
        <v>31.507683083586599</v>
      </c>
      <c r="AD1110">
        <v>120.401184042727</v>
      </c>
      <c r="AE1110">
        <v>12.8377927625551</v>
      </c>
      <c r="AF1110">
        <v>-21.688870000000001</v>
      </c>
      <c r="AG1110">
        <v>46.723190000000002</v>
      </c>
      <c r="AH1110">
        <v>6.6499999999999997E-3</v>
      </c>
      <c r="AI1110">
        <v>31.5076644528693</v>
      </c>
      <c r="AJ1110">
        <v>120.401178212746</v>
      </c>
      <c r="AK1110">
        <v>12.499368320219199</v>
      </c>
      <c r="AL1110">
        <v>3.3064756068904399E-3</v>
      </c>
      <c r="AM1110">
        <v>-2.2347410600741901E-3</v>
      </c>
      <c r="AN1110">
        <v>-2.8219159591599099</v>
      </c>
      <c r="AP1110" s="5">
        <v>0.57463071694530699</v>
      </c>
    </row>
    <row r="1111" spans="1:42">
      <c r="A1111">
        <v>1573538360.5869999</v>
      </c>
      <c r="B1111">
        <v>31.50770275</v>
      </c>
      <c r="C1111">
        <v>120.401179929999</v>
      </c>
      <c r="D1111">
        <v>12.6526</v>
      </c>
      <c r="E1111">
        <v>-1.17648651588269</v>
      </c>
      <c r="F1111">
        <v>0.96735799822083501</v>
      </c>
      <c r="G1111">
        <v>-179.54006255720401</v>
      </c>
      <c r="H1111">
        <v>-0.24824181641139001</v>
      </c>
      <c r="I1111">
        <v>-51.212603790810299</v>
      </c>
      <c r="J1111">
        <v>-0.13389457956822801</v>
      </c>
      <c r="K1111">
        <v>-20.012239999999998</v>
      </c>
      <c r="L1111">
        <v>46.767510000000001</v>
      </c>
      <c r="M1111">
        <v>0.34089999999999998</v>
      </c>
      <c r="N1111">
        <v>0.17438512929446601</v>
      </c>
      <c r="O1111">
        <v>-0.12270042654937199</v>
      </c>
      <c r="P1111" s="3">
        <v>-160.665234191797</v>
      </c>
      <c r="Q1111">
        <v>4.7942556421445</v>
      </c>
      <c r="R1111">
        <v>-3.2877153819156298E-2</v>
      </c>
      <c r="S1111">
        <v>-1.41170507664891E-2</v>
      </c>
      <c r="T1111">
        <v>-17.651273667081</v>
      </c>
      <c r="U1111">
        <v>48.048224067804497</v>
      </c>
      <c r="V1111">
        <v>0.15988457956823399</v>
      </c>
      <c r="W1111">
        <v>-1.1764865158827</v>
      </c>
      <c r="X1111">
        <v>-0.96735799822083501</v>
      </c>
      <c r="Y1111" s="3">
        <v>-160.09114593426301</v>
      </c>
      <c r="Z1111">
        <v>4.8603892666109703</v>
      </c>
      <c r="AA1111">
        <v>-0.21614372313883601</v>
      </c>
      <c r="AB1111">
        <v>-5.8014635743719997E-2</v>
      </c>
      <c r="AC1111">
        <v>31.507678767843199</v>
      </c>
      <c r="AD1111">
        <v>120.401183918497</v>
      </c>
      <c r="AE1111">
        <v>12.833613056689501</v>
      </c>
      <c r="AF1111">
        <v>-22.142769999999999</v>
      </c>
      <c r="AG1111">
        <v>46.577979999999997</v>
      </c>
      <c r="AH1111">
        <v>2.81E-3</v>
      </c>
      <c r="AI1111">
        <v>31.507660159334101</v>
      </c>
      <c r="AJ1111">
        <v>120.401177982707</v>
      </c>
      <c r="AK1111">
        <v>12.4955288507044</v>
      </c>
      <c r="AL1111">
        <v>3.0592618682835399E-3</v>
      </c>
      <c r="AM1111">
        <v>-2.1342424202420301E-3</v>
      </c>
      <c r="AN1111">
        <v>-2.8218333652849301</v>
      </c>
      <c r="AP1111" s="5">
        <v>0.57408825753361703</v>
      </c>
    </row>
    <row r="1112" spans="1:42">
      <c r="A1112">
        <v>1573538360.687</v>
      </c>
      <c r="B1112">
        <v>31.50769837</v>
      </c>
      <c r="C1112">
        <v>120.40117966</v>
      </c>
      <c r="D1112">
        <v>12.6564</v>
      </c>
      <c r="E1112">
        <v>-1.09706414095903</v>
      </c>
      <c r="F1112">
        <v>0.80637762746279495</v>
      </c>
      <c r="G1112">
        <v>-179.56077120117999</v>
      </c>
      <c r="H1112">
        <v>-0.73388931076714303</v>
      </c>
      <c r="I1112">
        <v>-51.2382547842547</v>
      </c>
      <c r="J1112">
        <v>-0.137694337630487</v>
      </c>
      <c r="K1112">
        <v>-20.46003</v>
      </c>
      <c r="L1112">
        <v>46.616100000000003</v>
      </c>
      <c r="M1112">
        <v>0.34193000000000001</v>
      </c>
      <c r="N1112">
        <v>0.23982584100835</v>
      </c>
      <c r="O1112">
        <v>2.1409026386281101E-3</v>
      </c>
      <c r="P1112" s="3">
        <v>-160.65807270802401</v>
      </c>
      <c r="Q1112">
        <v>4.8008717230140396</v>
      </c>
      <c r="R1112">
        <v>-4.8499685871294003E-2</v>
      </c>
      <c r="S1112">
        <v>1.53825301722465E-2</v>
      </c>
      <c r="T1112">
        <v>-18.115482578644301</v>
      </c>
      <c r="U1112">
        <v>47.9032359694517</v>
      </c>
      <c r="V1112">
        <v>0.163684337630494</v>
      </c>
      <c r="W1112">
        <v>-1.09706414095904</v>
      </c>
      <c r="X1112">
        <v>-0.80637762746279495</v>
      </c>
      <c r="Y1112" s="3">
        <v>-160.07043729028601</v>
      </c>
      <c r="Z1112">
        <v>4.8695480493985697</v>
      </c>
      <c r="AA1112">
        <v>-0.24065296101243</v>
      </c>
      <c r="AB1112">
        <v>-3.4948490017595299E-2</v>
      </c>
      <c r="AC1112">
        <v>31.507674506505701</v>
      </c>
      <c r="AD1112">
        <v>120.401183772031</v>
      </c>
      <c r="AE1112">
        <v>12.8346434021368</v>
      </c>
      <c r="AF1112">
        <v>-22.585280000000001</v>
      </c>
      <c r="AG1112">
        <v>46.440480000000001</v>
      </c>
      <c r="AH1112">
        <v>5.7800000000000004E-3</v>
      </c>
      <c r="AI1112">
        <v>31.507655986303298</v>
      </c>
      <c r="AJ1112">
        <v>120.40117771831299</v>
      </c>
      <c r="AK1112">
        <v>12.498499432578599</v>
      </c>
      <c r="AL1112">
        <v>4.1527743647666098E-3</v>
      </c>
      <c r="AM1112" s="1">
        <v>-1.0530000000001799E-6</v>
      </c>
      <c r="AN1112">
        <v>-2.8218727766845602</v>
      </c>
      <c r="AP1112" s="5">
        <v>0.58763541773754402</v>
      </c>
    </row>
    <row r="1113" spans="1:42">
      <c r="A1113">
        <v>1573538360.7869999</v>
      </c>
      <c r="B1113">
        <v>31.50769399</v>
      </c>
      <c r="C1113">
        <v>120.40117936</v>
      </c>
      <c r="D1113">
        <v>12.6578</v>
      </c>
      <c r="E1113">
        <v>-0.92551481862122897</v>
      </c>
      <c r="F1113">
        <v>0.71403504895960901</v>
      </c>
      <c r="G1113">
        <v>-179.55881816114101</v>
      </c>
      <c r="H1113">
        <v>-1.21953679082098</v>
      </c>
      <c r="I1113">
        <v>-51.266755602963997</v>
      </c>
      <c r="J1113">
        <v>-0.139094033183251</v>
      </c>
      <c r="K1113">
        <v>-20.8932</v>
      </c>
      <c r="L1113">
        <v>46.475999999999999</v>
      </c>
      <c r="M1113">
        <v>0.34564</v>
      </c>
      <c r="N1113">
        <v>0.39636789823123902</v>
      </c>
      <c r="O1113">
        <v>0.102161431303949</v>
      </c>
      <c r="P1113" s="3">
        <v>-160.65527203914399</v>
      </c>
      <c r="Q1113">
        <v>4.7494813320778997</v>
      </c>
      <c r="R1113">
        <v>-8.0528347952689899E-2</v>
      </c>
      <c r="S1113">
        <v>1.14259493915291E-2</v>
      </c>
      <c r="T1113">
        <v>-18.580683391161301</v>
      </c>
      <c r="U1113">
        <v>47.760919506653799</v>
      </c>
      <c r="V1113">
        <v>0.16508403318325801</v>
      </c>
      <c r="W1113">
        <v>-0.92551481862124296</v>
      </c>
      <c r="X1113">
        <v>-0.71403504895960901</v>
      </c>
      <c r="Y1113" s="3">
        <v>-160.07239033032599</v>
      </c>
      <c r="Z1113">
        <v>4.8339139932524704</v>
      </c>
      <c r="AA1113">
        <v>-0.23953885475159101</v>
      </c>
      <c r="AB1113">
        <v>-7.2723949990470702E-2</v>
      </c>
      <c r="AC1113">
        <v>31.507670404282901</v>
      </c>
      <c r="AD1113">
        <v>120.40118356751699</v>
      </c>
      <c r="AE1113">
        <v>12.8383538154885</v>
      </c>
      <c r="AF1113">
        <v>-23.042739999999998</v>
      </c>
      <c r="AG1113">
        <v>46.301690000000001</v>
      </c>
      <c r="AH1113">
        <v>8.9800000000000001E-3</v>
      </c>
      <c r="AI1113">
        <v>31.507651682821301</v>
      </c>
      <c r="AJ1113">
        <v>120.401177411874</v>
      </c>
      <c r="AK1113">
        <v>12.5017000930383</v>
      </c>
      <c r="AL1113">
        <v>6.8165203307088201E-3</v>
      </c>
      <c r="AM1113">
        <v>1.81739580045426E-3</v>
      </c>
      <c r="AN1113">
        <v>-2.8216430178572298</v>
      </c>
      <c r="AP1113" s="5">
        <v>0.58288170881789303</v>
      </c>
    </row>
    <row r="1114" spans="1:42">
      <c r="A1114">
        <v>1573538360.8870001</v>
      </c>
      <c r="B1114">
        <v>31.507689200000002</v>
      </c>
      <c r="C1114">
        <v>120.40117905</v>
      </c>
      <c r="D1114">
        <v>12.6555</v>
      </c>
      <c r="E1114">
        <v>-0.81026742888509995</v>
      </c>
      <c r="F1114">
        <v>0.83980055891170602</v>
      </c>
      <c r="G1114">
        <v>-179.53606909169201</v>
      </c>
      <c r="H1114">
        <v>-1.7506444303326401</v>
      </c>
      <c r="I1114">
        <v>-51.296206567816597</v>
      </c>
      <c r="J1114">
        <v>-0.136793674118704</v>
      </c>
      <c r="K1114">
        <v>-21.340109999999999</v>
      </c>
      <c r="L1114">
        <v>46.33108</v>
      </c>
      <c r="M1114">
        <v>0.34721000000000002</v>
      </c>
      <c r="N1114">
        <v>0.50861690500480605</v>
      </c>
      <c r="O1114">
        <v>4.4771407952301299E-2</v>
      </c>
      <c r="P1114" s="3">
        <v>-160.678597016536</v>
      </c>
      <c r="Q1114">
        <v>4.7313787199493298</v>
      </c>
      <c r="R1114">
        <v>-7.7204309025979398E-2</v>
      </c>
      <c r="S1114">
        <v>-4.5577053925916601E-3</v>
      </c>
      <c r="T1114">
        <v>-19.0888325265656</v>
      </c>
      <c r="U1114">
        <v>47.603670849215398</v>
      </c>
      <c r="V1114">
        <v>0.16278367411871</v>
      </c>
      <c r="W1114">
        <v>-0.81026742888511405</v>
      </c>
      <c r="X1114">
        <v>-0.83980055891170602</v>
      </c>
      <c r="Y1114" s="3">
        <v>-160.09513939977501</v>
      </c>
      <c r="Z1114">
        <v>4.8293894891553002</v>
      </c>
      <c r="AA1114">
        <v>-0.213298630908903</v>
      </c>
      <c r="AB1114">
        <v>-0.10032001838436901</v>
      </c>
      <c r="AC1114">
        <v>31.507666170758501</v>
      </c>
      <c r="AD1114">
        <v>120.40118336022699</v>
      </c>
      <c r="AE1114">
        <v>12.839924272149799</v>
      </c>
      <c r="AF1114">
        <v>-23.481829999999999</v>
      </c>
      <c r="AG1114">
        <v>46.170839999999998</v>
      </c>
      <c r="AH1114">
        <v>1.1259999999999999E-2</v>
      </c>
      <c r="AI1114">
        <v>31.5076475595814</v>
      </c>
      <c r="AJ1114">
        <v>120.401177094384</v>
      </c>
      <c r="AK1114">
        <v>12.5039807772263</v>
      </c>
      <c r="AL1114">
        <v>8.8621954594138193E-3</v>
      </c>
      <c r="AM1114">
        <v>4.3520481373819902E-4</v>
      </c>
      <c r="AN1114">
        <v>-2.8219498265023302</v>
      </c>
      <c r="AP1114" s="5">
        <v>0.58345761676150598</v>
      </c>
    </row>
    <row r="1115" spans="1:42">
      <c r="A1115">
        <v>1573538360.9860001</v>
      </c>
      <c r="B1115">
        <v>31.50768527</v>
      </c>
      <c r="C1115">
        <v>120.401178819999</v>
      </c>
      <c r="D1115">
        <v>12.6532</v>
      </c>
      <c r="E1115">
        <v>-0.84433138781580697</v>
      </c>
      <c r="F1115">
        <v>0.94299130075084803</v>
      </c>
      <c r="G1115">
        <v>-179.548539212327</v>
      </c>
      <c r="H1115">
        <v>-2.1863966381543398</v>
      </c>
      <c r="I1115">
        <v>-51.318057485541402</v>
      </c>
      <c r="J1115">
        <v>-0.13449336273335899</v>
      </c>
      <c r="K1115">
        <v>-21.767140000000001</v>
      </c>
      <c r="L1115">
        <v>46.19209</v>
      </c>
      <c r="M1115">
        <v>0.34855000000000003</v>
      </c>
      <c r="N1115">
        <v>0.50294041817317503</v>
      </c>
      <c r="O1115">
        <v>-7.0527203359676105E-2</v>
      </c>
      <c r="P1115" s="3">
        <v>-160.67326459397299</v>
      </c>
      <c r="Q1115">
        <v>4.7004641750249103</v>
      </c>
      <c r="R1115">
        <v>-4.6856084369087399E-2</v>
      </c>
      <c r="S1115">
        <v>-2.3465576168448101E-2</v>
      </c>
      <c r="T1115">
        <v>-19.504943358389301</v>
      </c>
      <c r="U1115">
        <v>47.472486913971998</v>
      </c>
      <c r="V1115">
        <v>0.160483362733365</v>
      </c>
      <c r="W1115">
        <v>-0.84433138781582195</v>
      </c>
      <c r="X1115">
        <v>-0.94299130075084803</v>
      </c>
      <c r="Y1115" s="3">
        <v>-160.08266927913999</v>
      </c>
      <c r="Z1115">
        <v>4.8430775039417098</v>
      </c>
      <c r="AA1115">
        <v>-0.188163925590277</v>
      </c>
      <c r="AB1115">
        <v>-0.101402356580638</v>
      </c>
      <c r="AC1115">
        <v>31.5076621239335</v>
      </c>
      <c r="AD1115">
        <v>120.40118316725599</v>
      </c>
      <c r="AE1115">
        <v>12.841264737769899</v>
      </c>
      <c r="AF1115">
        <v>-23.938020000000002</v>
      </c>
      <c r="AG1115">
        <v>46.029130000000002</v>
      </c>
      <c r="AH1115">
        <v>1.1650000000000001E-2</v>
      </c>
      <c r="AI1115">
        <v>31.507643257671099</v>
      </c>
      <c r="AJ1115">
        <v>120.40117682141501</v>
      </c>
      <c r="AK1115">
        <v>12.5043714828789</v>
      </c>
      <c r="AL1115">
        <v>8.8222159850017204E-3</v>
      </c>
      <c r="AM1115">
        <v>-1.32143058457564E-3</v>
      </c>
      <c r="AN1115">
        <v>-2.8218130004362201</v>
      </c>
      <c r="AP1115" s="5">
        <v>0.59059531483330796</v>
      </c>
    </row>
    <row r="1116" spans="1:42">
      <c r="A1116">
        <v>1573538361.086</v>
      </c>
      <c r="B1116">
        <v>31.507680879999899</v>
      </c>
      <c r="C1116">
        <v>120.40117859999999</v>
      </c>
      <c r="D1116">
        <v>12.652200000000001</v>
      </c>
      <c r="E1116">
        <v>-0.95920065092194695</v>
      </c>
      <c r="F1116">
        <v>0.897515503360788</v>
      </c>
      <c r="G1116">
        <v>-179.56056396886299</v>
      </c>
      <c r="H1116">
        <v>-2.6731529391243098</v>
      </c>
      <c r="I1116">
        <v>-51.338958718488101</v>
      </c>
      <c r="J1116">
        <v>-0.13349300835438199</v>
      </c>
      <c r="K1116">
        <v>-22.215669999999999</v>
      </c>
      <c r="L1116">
        <v>46.039400000000001</v>
      </c>
      <c r="M1116">
        <v>0.34877000000000002</v>
      </c>
      <c r="N1116">
        <v>0.42205815860906198</v>
      </c>
      <c r="O1116">
        <v>-8.1302451934563896E-2</v>
      </c>
      <c r="P1116" s="3">
        <v>-160.637273112434</v>
      </c>
      <c r="Q1116">
        <v>4.74321568471965</v>
      </c>
      <c r="R1116">
        <v>-2.1260456435016499E-2</v>
      </c>
      <c r="S1116">
        <v>-3.3394929579939003E-2</v>
      </c>
      <c r="T1116">
        <v>-19.9685385361852</v>
      </c>
      <c r="U1116">
        <v>47.3226601166457</v>
      </c>
      <c r="V1116">
        <v>0.159483008354388</v>
      </c>
      <c r="W1116">
        <v>-0.95920065092196105</v>
      </c>
      <c r="X1116">
        <v>-0.897515503360788</v>
      </c>
      <c r="Y1116" s="3">
        <v>-160.070644522604</v>
      </c>
      <c r="Z1116">
        <v>4.8971478692670898</v>
      </c>
      <c r="AA1116">
        <v>-0.16050350130653901</v>
      </c>
      <c r="AB1116">
        <v>-7.5315088800954597E-2</v>
      </c>
      <c r="AC1116">
        <v>31.507657852321401</v>
      </c>
      <c r="AD1116">
        <v>120.40118303071</v>
      </c>
      <c r="AE1116">
        <v>12.8414852134883</v>
      </c>
      <c r="AF1116">
        <v>-24.385280000000002</v>
      </c>
      <c r="AG1116">
        <v>45.88691</v>
      </c>
      <c r="AH1116">
        <v>1.103E-2</v>
      </c>
      <c r="AI1116">
        <v>31.507639029662698</v>
      </c>
      <c r="AJ1116">
        <v>120.401176586197</v>
      </c>
      <c r="AK1116">
        <v>12.503752186894401</v>
      </c>
      <c r="AL1116">
        <v>7.5574222371983298E-3</v>
      </c>
      <c r="AM1116">
        <v>-1.6261395166747401E-3</v>
      </c>
      <c r="AN1116">
        <v>-2.8212477169700598</v>
      </c>
      <c r="AP1116" s="5">
        <v>0.56662858982957598</v>
      </c>
    </row>
    <row r="1117" spans="1:42">
      <c r="A1117">
        <v>1573538361.1860001</v>
      </c>
      <c r="B1117">
        <v>31.507676119999999</v>
      </c>
      <c r="C1117">
        <v>120.40117842999901</v>
      </c>
      <c r="D1117">
        <v>12.6525</v>
      </c>
      <c r="E1117">
        <v>-1.0626957746569801</v>
      </c>
      <c r="F1117">
        <v>0.72645660949080304</v>
      </c>
      <c r="G1117">
        <v>-179.51394770244499</v>
      </c>
      <c r="H1117">
        <v>-3.2009342896819701</v>
      </c>
      <c r="I1117">
        <v>-51.355110430954497</v>
      </c>
      <c r="J1117">
        <v>-0.13379263476974501</v>
      </c>
      <c r="K1117">
        <v>-22.65672</v>
      </c>
      <c r="L1117">
        <v>45.889189999999999</v>
      </c>
      <c r="M1117">
        <v>0.34855000000000003</v>
      </c>
      <c r="N1117">
        <v>0.34095850705830899</v>
      </c>
      <c r="O1117">
        <v>4.2980788266699703E-2</v>
      </c>
      <c r="P1117" s="3">
        <v>-160.64155688810101</v>
      </c>
      <c r="Q1117">
        <v>4.7316248443914999</v>
      </c>
      <c r="R1117">
        <v>-4.13546775658961E-2</v>
      </c>
      <c r="S1117">
        <v>-1.1554656225789399E-2</v>
      </c>
      <c r="T1117">
        <v>-20.468940412490198</v>
      </c>
      <c r="U1117">
        <v>47.154101539283303</v>
      </c>
      <c r="V1117">
        <v>0.15978263476975099</v>
      </c>
      <c r="W1117">
        <v>-1.0626957746569901</v>
      </c>
      <c r="X1117">
        <v>-0.72645660949080304</v>
      </c>
      <c r="Y1117" s="3">
        <v>-160.117260789022</v>
      </c>
      <c r="Z1117">
        <v>4.8931361867427299</v>
      </c>
      <c r="AA1117">
        <v>-0.17559313822468001</v>
      </c>
      <c r="AB1117">
        <v>-6.1010472848743801E-2</v>
      </c>
      <c r="AC1117">
        <v>31.5076536517373</v>
      </c>
      <c r="AD1117">
        <v>120.40118289709601</v>
      </c>
      <c r="AE1117">
        <v>12.841265715658601</v>
      </c>
      <c r="AF1117">
        <v>-24.846419999999998</v>
      </c>
      <c r="AG1117">
        <v>45.73892</v>
      </c>
      <c r="AH1117">
        <v>9.4299999999999991E-3</v>
      </c>
      <c r="AI1117">
        <v>31.507634666186899</v>
      </c>
      <c r="AJ1117">
        <v>120.40117635706601</v>
      </c>
      <c r="AK1117">
        <v>12.5021529383957</v>
      </c>
      <c r="AL1117">
        <v>6.0363670892905497E-3</v>
      </c>
      <c r="AM1117">
        <v>7.4705206948664702E-4</v>
      </c>
      <c r="AN1117">
        <v>-2.82132148371223</v>
      </c>
      <c r="AP1117" s="5">
        <v>0.52429609907844099</v>
      </c>
    </row>
    <row r="1118" spans="1:42">
      <c r="A1118">
        <v>1573538361.286</v>
      </c>
      <c r="B1118">
        <v>31.507671729999899</v>
      </c>
      <c r="C1118">
        <v>120.40117816999999</v>
      </c>
      <c r="D1118">
        <v>12.6517</v>
      </c>
      <c r="E1118">
        <v>-1.0170034168281701</v>
      </c>
      <c r="F1118">
        <v>0.72605550681209696</v>
      </c>
      <c r="G1118">
        <v>-179.53657468752701</v>
      </c>
      <c r="H1118">
        <v>-3.6876905703453899</v>
      </c>
      <c r="I1118">
        <v>-51.379811458891297</v>
      </c>
      <c r="J1118">
        <v>-0.13299217271215799</v>
      </c>
      <c r="K1118">
        <v>-23.10887</v>
      </c>
      <c r="L1118">
        <v>45.7376</v>
      </c>
      <c r="M1118">
        <v>0.34873999999999999</v>
      </c>
      <c r="N1118">
        <v>0.34151936059899302</v>
      </c>
      <c r="O1118">
        <v>3.9316275314094498E-2</v>
      </c>
      <c r="P1118" s="3">
        <v>-160.613686362848</v>
      </c>
      <c r="Q1118">
        <v>4.7108663739105996</v>
      </c>
      <c r="R1118">
        <v>-8.7003428158016302E-2</v>
      </c>
      <c r="S1118">
        <v>1.0612007562672699E-3</v>
      </c>
      <c r="T1118">
        <v>-20.933858133466501</v>
      </c>
      <c r="U1118">
        <v>47.007836949348899</v>
      </c>
      <c r="V1118">
        <v>0.158982172712165</v>
      </c>
      <c r="W1118">
        <v>-1.0170034168281801</v>
      </c>
      <c r="X1118">
        <v>-0.72605550681209796</v>
      </c>
      <c r="Y1118" s="3">
        <v>-160.09463380394001</v>
      </c>
      <c r="Z1118">
        <v>4.8742236057844801</v>
      </c>
      <c r="AA1118">
        <v>-0.22939261976356601</v>
      </c>
      <c r="AB1118">
        <v>-7.4553717622517404E-2</v>
      </c>
      <c r="AC1118">
        <v>31.5076493529711</v>
      </c>
      <c r="AD1118">
        <v>120.401182736431</v>
      </c>
      <c r="AE1118">
        <v>12.8414562810212</v>
      </c>
      <c r="AF1118">
        <v>-25.33004</v>
      </c>
      <c r="AG1118">
        <v>45.586550000000003</v>
      </c>
      <c r="AH1118">
        <v>8.1499999999999993E-3</v>
      </c>
      <c r="AI1118">
        <v>31.5076300988942</v>
      </c>
      <c r="AJ1118">
        <v>120.401176088795</v>
      </c>
      <c r="AK1118">
        <v>12.5008737863972</v>
      </c>
      <c r="AL1118">
        <v>5.9275166826564703E-3</v>
      </c>
      <c r="AM1118">
        <v>8.2482849352758002E-4</v>
      </c>
      <c r="AN1118">
        <v>-2.8211206637284501</v>
      </c>
      <c r="AP1118" s="5">
        <v>0.51905255890755997</v>
      </c>
    </row>
    <row r="1119" spans="1:42">
      <c r="A1119">
        <v>1573538361.3859999</v>
      </c>
      <c r="B1119">
        <v>31.50766733</v>
      </c>
      <c r="C1119">
        <v>120.401177869999</v>
      </c>
      <c r="D1119">
        <v>12.651300000000001</v>
      </c>
      <c r="E1119">
        <v>-0.84508955732411495</v>
      </c>
      <c r="F1119">
        <v>0.74818382231283698</v>
      </c>
      <c r="G1119">
        <v>-179.54710873075899</v>
      </c>
      <c r="H1119">
        <v>-4.1755556158367302</v>
      </c>
      <c r="I1119">
        <v>-51.408312290760797</v>
      </c>
      <c r="J1119">
        <v>-0.13259164017613501</v>
      </c>
      <c r="K1119">
        <v>-23.588170000000002</v>
      </c>
      <c r="L1119">
        <v>45.580089999999998</v>
      </c>
      <c r="M1119">
        <v>0.34897</v>
      </c>
      <c r="N1119">
        <v>0.47167415971329502</v>
      </c>
      <c r="O1119">
        <v>3.2135405326236197E-2</v>
      </c>
      <c r="P1119" s="3">
        <v>-160.59840804102001</v>
      </c>
      <c r="Q1119">
        <v>4.7450905761543796</v>
      </c>
      <c r="R1119">
        <v>-0.118918145290413</v>
      </c>
      <c r="S1119">
        <v>2.3381122974922001E-2</v>
      </c>
      <c r="T1119">
        <v>-21.401137855436701</v>
      </c>
      <c r="U1119">
        <v>46.864748649809798</v>
      </c>
      <c r="V1119">
        <v>0.15858164017614099</v>
      </c>
      <c r="W1119">
        <v>-0.84508955732412905</v>
      </c>
      <c r="X1119">
        <v>-0.74818382231283698</v>
      </c>
      <c r="Y1119" s="3">
        <v>-160.084099760708</v>
      </c>
      <c r="Z1119">
        <v>4.8706067819424002</v>
      </c>
      <c r="AA1119">
        <v>-0.24624383960673199</v>
      </c>
      <c r="AB1119">
        <v>-7.3745760233345101E-2</v>
      </c>
      <c r="AC1119">
        <v>31.507644806069301</v>
      </c>
      <c r="AD1119">
        <v>120.40118253471201</v>
      </c>
      <c r="AE1119">
        <v>12.8416869444772</v>
      </c>
      <c r="AF1119">
        <v>-25.8139</v>
      </c>
      <c r="AG1119">
        <v>45.437440000000002</v>
      </c>
      <c r="AH1119">
        <v>7.5399999999999998E-3</v>
      </c>
      <c r="AI1119">
        <v>31.507625539805801</v>
      </c>
      <c r="AJ1119">
        <v>120.401175787472</v>
      </c>
      <c r="AK1119">
        <v>12.5002646958455</v>
      </c>
      <c r="AL1119">
        <v>8.1008455828823298E-3</v>
      </c>
      <c r="AM1119">
        <v>8.5808790530380696E-4</v>
      </c>
      <c r="AN1119">
        <v>-2.8210145304391498</v>
      </c>
      <c r="AP1119" s="5">
        <v>0.51430828031189402</v>
      </c>
    </row>
    <row r="1120" spans="1:42">
      <c r="A1120">
        <v>1573538361.4860001</v>
      </c>
      <c r="B1120">
        <v>31.507662929999999</v>
      </c>
      <c r="C1120">
        <v>120.4011776</v>
      </c>
      <c r="D1120">
        <v>12.651899999999999</v>
      </c>
      <c r="E1120">
        <v>-0.75336427946934004</v>
      </c>
      <c r="F1120">
        <v>0.759276099106171</v>
      </c>
      <c r="G1120">
        <v>-179.54658273858101</v>
      </c>
      <c r="H1120">
        <v>-4.6634206760251002</v>
      </c>
      <c r="I1120">
        <v>-51.433963287843603</v>
      </c>
      <c r="J1120">
        <v>-0.13319109388487799</v>
      </c>
      <c r="K1120">
        <v>-24.06711</v>
      </c>
      <c r="L1120">
        <v>45.421700000000001</v>
      </c>
      <c r="M1120">
        <v>0.34939999999999999</v>
      </c>
      <c r="N1120">
        <v>0.59749120253219201</v>
      </c>
      <c r="O1120">
        <v>2.69690212802664E-2</v>
      </c>
      <c r="P1120" s="3">
        <v>-160.61121084245201</v>
      </c>
      <c r="Q1120">
        <v>4.8035606225411103</v>
      </c>
      <c r="R1120">
        <v>-8.2549813893270596E-2</v>
      </c>
      <c r="S1120">
        <v>9.8423929316923502E-3</v>
      </c>
      <c r="T1120">
        <v>-21.867425673509398</v>
      </c>
      <c r="U1120">
        <v>46.718988705651803</v>
      </c>
      <c r="V1120">
        <v>0.159181093884884</v>
      </c>
      <c r="W1120">
        <v>-0.75336427946935403</v>
      </c>
      <c r="X1120">
        <v>-0.759276099106171</v>
      </c>
      <c r="Y1120" s="3">
        <v>-160.08462575288601</v>
      </c>
      <c r="Z1120">
        <v>4.9054399752096396</v>
      </c>
      <c r="AA1120">
        <v>-0.20033798504038799</v>
      </c>
      <c r="AB1120">
        <v>-5.0547021327975901E-2</v>
      </c>
      <c r="AC1120">
        <v>31.507640259448799</v>
      </c>
      <c r="AD1120">
        <v>120.401182342997</v>
      </c>
      <c r="AE1120">
        <v>12.8421176392585</v>
      </c>
      <c r="AF1120">
        <v>-26.288150000000002</v>
      </c>
      <c r="AG1120">
        <v>45.29177</v>
      </c>
      <c r="AH1120">
        <v>8.2199999999999999E-3</v>
      </c>
      <c r="AI1120">
        <v>31.507621072768</v>
      </c>
      <c r="AJ1120">
        <v>120.401175487411</v>
      </c>
      <c r="AK1120">
        <v>12.5009456342086</v>
      </c>
      <c r="AL1120">
        <v>1.03610879492931E-2</v>
      </c>
      <c r="AM1120">
        <v>5.5458942842912602E-4</v>
      </c>
      <c r="AN1120">
        <v>-2.82123869912648</v>
      </c>
      <c r="AP1120" s="5">
        <v>0.52658508956639505</v>
      </c>
    </row>
    <row r="1121" spans="1:42">
      <c r="A1121">
        <v>1573538361.586</v>
      </c>
      <c r="B1121">
        <v>31.507658500000002</v>
      </c>
      <c r="C1121">
        <v>120.40117737</v>
      </c>
      <c r="D1121">
        <v>12.652100000000001</v>
      </c>
      <c r="E1121">
        <v>-0.81088914969428205</v>
      </c>
      <c r="F1121">
        <v>0.66799683249274899</v>
      </c>
      <c r="G1121">
        <v>-179.523397721343</v>
      </c>
      <c r="H1121">
        <v>-5.1546121077138398</v>
      </c>
      <c r="I1121">
        <v>-51.455814511835698</v>
      </c>
      <c r="J1121">
        <v>-0.133390537852211</v>
      </c>
      <c r="K1121">
        <v>-24.535309999999999</v>
      </c>
      <c r="L1121">
        <v>45.262700000000002</v>
      </c>
      <c r="M1121">
        <v>0.34805999999999998</v>
      </c>
      <c r="N1121">
        <v>0.55997635316372996</v>
      </c>
      <c r="O1121">
        <v>0.120696971966842</v>
      </c>
      <c r="P1121" s="3">
        <v>-160.638643061837</v>
      </c>
      <c r="Q1121">
        <v>4.8193707050195096</v>
      </c>
      <c r="R1121">
        <v>-3.7000399195391998E-2</v>
      </c>
      <c r="S1121">
        <v>-1.9787090718543201E-2</v>
      </c>
      <c r="T1121">
        <v>-22.335509316180701</v>
      </c>
      <c r="U1121">
        <v>46.568508799956902</v>
      </c>
      <c r="V1121">
        <v>0.15938053785221701</v>
      </c>
      <c r="W1121">
        <v>-0.81088914969429604</v>
      </c>
      <c r="X1121">
        <v>-0.66799683249274899</v>
      </c>
      <c r="Y1121" s="3">
        <v>-160.10781077012399</v>
      </c>
      <c r="Z1121">
        <v>4.9001509992699299</v>
      </c>
      <c r="AA1121">
        <v>-0.16409971942058801</v>
      </c>
      <c r="AB1121">
        <v>-8.1764273615755098E-2</v>
      </c>
      <c r="AC1121">
        <v>31.5076358017199</v>
      </c>
      <c r="AD1121">
        <v>120.401182196653</v>
      </c>
      <c r="AE1121">
        <v>12.840778327547</v>
      </c>
      <c r="AF1121">
        <v>-26.71715</v>
      </c>
      <c r="AG1121">
        <v>45.158760000000001</v>
      </c>
      <c r="AH1121">
        <v>8.2400000000000008E-3</v>
      </c>
      <c r="AI1121">
        <v>31.507617028058199</v>
      </c>
      <c r="AJ1121">
        <v>120.40117522820699</v>
      </c>
      <c r="AK1121">
        <v>12.500966505147501</v>
      </c>
      <c r="AL1121">
        <v>9.8745916258404301E-3</v>
      </c>
      <c r="AM1121">
        <v>1.80938638728521E-3</v>
      </c>
      <c r="AN1121">
        <v>-2.82147594835729</v>
      </c>
      <c r="AP1121" s="5">
        <v>0.53083229171295399</v>
      </c>
    </row>
    <row r="1122" spans="1:42">
      <c r="A1122">
        <v>1573538361.6860001</v>
      </c>
      <c r="B1122">
        <v>31.507654079999998</v>
      </c>
      <c r="C1122">
        <v>120.40117716</v>
      </c>
      <c r="D1122">
        <v>12.649100000000001</v>
      </c>
      <c r="E1122">
        <v>-0.93683179758338997</v>
      </c>
      <c r="F1122">
        <v>0.68007905663915103</v>
      </c>
      <c r="G1122">
        <v>-179.51277060379201</v>
      </c>
      <c r="H1122">
        <v>-5.6446947616558001</v>
      </c>
      <c r="I1122">
        <v>-51.475765809970497</v>
      </c>
      <c r="J1122">
        <v>-0.130389961160426</v>
      </c>
      <c r="K1122">
        <v>-24.95007</v>
      </c>
      <c r="L1122">
        <v>45.123069999999998</v>
      </c>
      <c r="M1122">
        <v>0.34544999999999998</v>
      </c>
      <c r="N1122">
        <v>0.458945627316724</v>
      </c>
      <c r="O1122">
        <v>0.107720850117214</v>
      </c>
      <c r="P1122" s="3">
        <v>-160.642382956299</v>
      </c>
      <c r="Q1122">
        <v>4.7567790123643299</v>
      </c>
      <c r="R1122">
        <v>-3.3236579415436097E-2</v>
      </c>
      <c r="S1122">
        <v>-3.7761916250837697E-2</v>
      </c>
      <c r="T1122">
        <v>-22.801892220096299</v>
      </c>
      <c r="U1122">
        <v>46.416633690319699</v>
      </c>
      <c r="V1122">
        <v>0.15637996116043201</v>
      </c>
      <c r="W1122">
        <v>-0.93683179758340396</v>
      </c>
      <c r="X1122">
        <v>-0.68007905663915103</v>
      </c>
      <c r="Y1122" s="3">
        <v>-160.11843788767499</v>
      </c>
      <c r="Z1122">
        <v>4.9076489660409104</v>
      </c>
      <c r="AA1122">
        <v>-0.169034356461186</v>
      </c>
      <c r="AB1122">
        <v>-8.9032255128794299E-2</v>
      </c>
      <c r="AC1122">
        <v>31.507631856628201</v>
      </c>
      <c r="AD1122">
        <v>120.40118205495401</v>
      </c>
      <c r="AE1122">
        <v>12.838168979622401</v>
      </c>
      <c r="AF1122">
        <v>-27.19171</v>
      </c>
      <c r="AG1122">
        <v>45.005650000000003</v>
      </c>
      <c r="AH1122">
        <v>2.9199999999999999E-3</v>
      </c>
      <c r="AI1122">
        <v>31.507612535044501</v>
      </c>
      <c r="AJ1122">
        <v>120.401175000433</v>
      </c>
      <c r="AK1122">
        <v>12.4956474648788</v>
      </c>
      <c r="AL1122">
        <v>8.1179821364731307E-3</v>
      </c>
      <c r="AM1122">
        <v>1.9714126769717799E-3</v>
      </c>
      <c r="AN1122">
        <v>-2.8214768798461098</v>
      </c>
      <c r="AP1122" s="5">
        <v>0.523945068624868</v>
      </c>
    </row>
    <row r="1123" spans="1:42">
      <c r="A1123">
        <v>1573538361.786</v>
      </c>
      <c r="B1123">
        <v>31.50764964</v>
      </c>
      <c r="C1123">
        <v>120.40117693000001</v>
      </c>
      <c r="D1123">
        <v>12.6478</v>
      </c>
      <c r="E1123">
        <v>-0.99462207047653095</v>
      </c>
      <c r="F1123">
        <v>0.57709743264614299</v>
      </c>
      <c r="G1123">
        <v>-179.52367976806499</v>
      </c>
      <c r="H1123">
        <v>-6.1369949763867497</v>
      </c>
      <c r="I1123">
        <v>-51.497617031740198</v>
      </c>
      <c r="J1123">
        <v>-0.129089329040871</v>
      </c>
      <c r="K1123">
        <v>-25.419049999999999</v>
      </c>
      <c r="L1123">
        <v>44.961910000000003</v>
      </c>
      <c r="M1123">
        <v>0.34111999999999998</v>
      </c>
      <c r="N1123">
        <v>0.375903229790024</v>
      </c>
      <c r="O1123">
        <v>0.159012218437908</v>
      </c>
      <c r="P1123" s="3">
        <v>-160.619122653886</v>
      </c>
      <c r="Q1123">
        <v>4.80052653998154</v>
      </c>
      <c r="R1123">
        <v>-5.2861695258063099E-2</v>
      </c>
      <c r="S1123">
        <v>-8.4605855177658298E-3</v>
      </c>
      <c r="T1123">
        <v>-23.271015314733599</v>
      </c>
      <c r="U1123">
        <v>46.2657678578895</v>
      </c>
      <c r="V1123">
        <v>0.15507932904087701</v>
      </c>
      <c r="W1123">
        <v>-0.99462207047654505</v>
      </c>
      <c r="X1123">
        <v>-0.57709743264614299</v>
      </c>
      <c r="Y1123" s="3">
        <v>-160.107528723402</v>
      </c>
      <c r="Z1123">
        <v>4.9289254733641998</v>
      </c>
      <c r="AA1123">
        <v>-0.189600742405311</v>
      </c>
      <c r="AB1123">
        <v>-6.0847814265259099E-2</v>
      </c>
      <c r="AC1123">
        <v>31.5076273855239</v>
      </c>
      <c r="AD1123">
        <v>120.401181927067</v>
      </c>
      <c r="AE1123">
        <v>12.8338397275656</v>
      </c>
      <c r="AF1123">
        <v>-27.665209999999998</v>
      </c>
      <c r="AG1123">
        <v>44.852580000000003</v>
      </c>
      <c r="AH1123">
        <v>-1.2600000000000001E-3</v>
      </c>
      <c r="AI1123">
        <v>31.507608051118702</v>
      </c>
      <c r="AJ1123">
        <v>120.40117477614901</v>
      </c>
      <c r="AK1123">
        <v>12.491468458436399</v>
      </c>
      <c r="AL1123">
        <v>6.5454607134468696E-3</v>
      </c>
      <c r="AM1123">
        <v>2.8926460339865601E-3</v>
      </c>
      <c r="AN1123">
        <v>-2.8210907063989201</v>
      </c>
      <c r="AP1123" s="5">
        <v>0.51159393048445101</v>
      </c>
    </row>
    <row r="1124" spans="1:42">
      <c r="A1124">
        <v>1573538361.8859999</v>
      </c>
      <c r="B1124">
        <v>31.507644769999999</v>
      </c>
      <c r="C1124">
        <v>120.40117665</v>
      </c>
      <c r="D1124">
        <v>12.647600000000001</v>
      </c>
      <c r="E1124">
        <v>-0.97175013460686599</v>
      </c>
      <c r="F1124">
        <v>0.56554259129084306</v>
      </c>
      <c r="G1124">
        <v>-179.523466585297</v>
      </c>
      <c r="H1124">
        <v>-6.6769729010969501</v>
      </c>
      <c r="I1124">
        <v>-51.524218238302502</v>
      </c>
      <c r="J1124">
        <v>-0.128888568903025</v>
      </c>
      <c r="K1124">
        <v>-25.886859999999999</v>
      </c>
      <c r="L1124">
        <v>44.80265</v>
      </c>
      <c r="M1124">
        <v>0.33943000000000001</v>
      </c>
      <c r="N1124">
        <v>0.39942213061345</v>
      </c>
      <c r="O1124">
        <v>0.194493887923081</v>
      </c>
      <c r="P1124" s="3">
        <v>-160.610673523705</v>
      </c>
      <c r="Q1124">
        <v>4.8039753706238999</v>
      </c>
      <c r="R1124">
        <v>-7.5920437831289794E-2</v>
      </c>
      <c r="S1124">
        <v>1.78271326473354E-2</v>
      </c>
      <c r="T1124">
        <v>-23.7864882005608</v>
      </c>
      <c r="U1124">
        <v>46.102760228185097</v>
      </c>
      <c r="V1124">
        <v>0.15487856890303101</v>
      </c>
      <c r="W1124">
        <v>-0.97175013460687998</v>
      </c>
      <c r="X1124">
        <v>-0.56554259129084306</v>
      </c>
      <c r="Y1124" s="3">
        <v>-160.10774190616999</v>
      </c>
      <c r="Z1124">
        <v>4.9112198530209303</v>
      </c>
      <c r="AA1124">
        <v>-0.206298152958902</v>
      </c>
      <c r="AB1124">
        <v>-3.4881046125333902E-2</v>
      </c>
      <c r="AC1124">
        <v>31.507622930276199</v>
      </c>
      <c r="AD1124">
        <v>120.40118178471801</v>
      </c>
      <c r="AE1124">
        <v>12.832150524482101</v>
      </c>
      <c r="AF1124">
        <v>-28.140979999999999</v>
      </c>
      <c r="AG1124">
        <v>44.702219999999997</v>
      </c>
      <c r="AH1124">
        <v>-4.1599999999999996E-3</v>
      </c>
      <c r="AI1124">
        <v>31.507603556507</v>
      </c>
      <c r="AJ1124">
        <v>120.401174516803</v>
      </c>
      <c r="AK1124">
        <v>12.4885695213451</v>
      </c>
      <c r="AL1124">
        <v>6.9237615763843999E-3</v>
      </c>
      <c r="AM1124">
        <v>3.4802524255563398E-3</v>
      </c>
      <c r="AN1124">
        <v>-2.8212295238785301</v>
      </c>
      <c r="AP1124" s="5">
        <v>0.50293161753444304</v>
      </c>
    </row>
    <row r="1125" spans="1:42">
      <c r="A1125">
        <v>1573538361.9860001</v>
      </c>
      <c r="B1125">
        <v>31.50764079</v>
      </c>
      <c r="C1125">
        <v>120.401176409999</v>
      </c>
      <c r="D1125">
        <v>12.6492</v>
      </c>
      <c r="E1125">
        <v>-0.891185761144074</v>
      </c>
      <c r="F1125">
        <v>0.63404689109038004</v>
      </c>
      <c r="G1125">
        <v>-179.51214167288799</v>
      </c>
      <c r="H1125">
        <v>-7.1182690248619602</v>
      </c>
      <c r="I1125">
        <v>-51.547019182152802</v>
      </c>
      <c r="J1125">
        <v>-0.13048790666160801</v>
      </c>
      <c r="K1125">
        <v>-26.353960000000001</v>
      </c>
      <c r="L1125">
        <v>44.646459999999998</v>
      </c>
      <c r="M1125">
        <v>0.34049000000000001</v>
      </c>
      <c r="N1125">
        <v>0.44474431717768198</v>
      </c>
      <c r="O1125">
        <v>0.17394812241475799</v>
      </c>
      <c r="P1125" s="3">
        <v>-160.60615812569901</v>
      </c>
      <c r="Q1125">
        <v>4.7850984261684602</v>
      </c>
      <c r="R1125">
        <v>-9.7535080156729903E-2</v>
      </c>
      <c r="S1125">
        <v>5.7416455994288101E-2</v>
      </c>
      <c r="T1125">
        <v>-24.208126964255399</v>
      </c>
      <c r="U1125">
        <v>45.970537292048199</v>
      </c>
      <c r="V1125">
        <v>0.15647790666161401</v>
      </c>
      <c r="W1125">
        <v>-0.89118576114408898</v>
      </c>
      <c r="X1125">
        <v>-0.63404689109038104</v>
      </c>
      <c r="Y1125" s="3">
        <v>-160.119066818579</v>
      </c>
      <c r="Z1125">
        <v>4.8860846124696602</v>
      </c>
      <c r="AA1125">
        <v>-0.207524937032039</v>
      </c>
      <c r="AB1125">
        <v>-4.5205091494600697E-2</v>
      </c>
      <c r="AC1125">
        <v>31.507618490668499</v>
      </c>
      <c r="AD1125">
        <v>120.40118161467301</v>
      </c>
      <c r="AE1125">
        <v>12.833211378194299</v>
      </c>
      <c r="AF1125">
        <v>-28.61741</v>
      </c>
      <c r="AG1125">
        <v>44.55368</v>
      </c>
      <c r="AH1125">
        <v>-2.3999999999999998E-3</v>
      </c>
      <c r="AI1125">
        <v>31.507599062028198</v>
      </c>
      <c r="AJ1125">
        <v>120.401174237078</v>
      </c>
      <c r="AK1125">
        <v>12.490330637432599</v>
      </c>
      <c r="AL1125">
        <v>7.6681153042776999E-3</v>
      </c>
      <c r="AM1125">
        <v>3.1981538518837198E-3</v>
      </c>
      <c r="AN1125">
        <v>-2.8212917323912201</v>
      </c>
      <c r="AP1125" s="5">
        <v>0.48709130711989701</v>
      </c>
    </row>
    <row r="1126" spans="1:42">
      <c r="A1126">
        <v>1573538362.086</v>
      </c>
      <c r="B1126">
        <v>31.507636389999998</v>
      </c>
      <c r="C1126">
        <v>120.40117617</v>
      </c>
      <c r="D1126">
        <v>12.6486</v>
      </c>
      <c r="E1126">
        <v>-0.92508328667462103</v>
      </c>
      <c r="F1126">
        <v>0.74878318730815796</v>
      </c>
      <c r="G1126">
        <v>-179.51325555006699</v>
      </c>
      <c r="H1126">
        <v>-7.6061340965732596</v>
      </c>
      <c r="I1126">
        <v>-51.569820341244601</v>
      </c>
      <c r="J1126">
        <v>-0.12988715731681999</v>
      </c>
      <c r="K1126">
        <v>-26.820620000000002</v>
      </c>
      <c r="L1126">
        <v>44.488480000000003</v>
      </c>
      <c r="M1126">
        <v>0.34194000000000002</v>
      </c>
      <c r="N1126">
        <v>0.43973490674532201</v>
      </c>
      <c r="O1126">
        <v>5.6296080351099301E-2</v>
      </c>
      <c r="P1126" s="3">
        <v>-160.62507612907601</v>
      </c>
      <c r="Q1126">
        <v>4.7966248090662997</v>
      </c>
      <c r="R1126">
        <v>-5.9815477159156701E-2</v>
      </c>
      <c r="S1126">
        <v>2.1420648698224302E-3</v>
      </c>
      <c r="T1126">
        <v>-24.6734228743396</v>
      </c>
      <c r="U1126">
        <v>45.822105701372102</v>
      </c>
      <c r="V1126">
        <v>0.155877157316826</v>
      </c>
      <c r="W1126">
        <v>-0.92508328667463502</v>
      </c>
      <c r="X1126">
        <v>-0.74878318730815796</v>
      </c>
      <c r="Y1126" s="3">
        <v>-160.11795294140001</v>
      </c>
      <c r="Z1126">
        <v>4.8946731237872196</v>
      </c>
      <c r="AA1126">
        <v>-0.18980432025840599</v>
      </c>
      <c r="AB1126">
        <v>-8.3047403850146695E-2</v>
      </c>
      <c r="AC1126">
        <v>31.507614049162001</v>
      </c>
      <c r="AD1126">
        <v>120.401181463905</v>
      </c>
      <c r="AE1126">
        <v>12.834662254899699</v>
      </c>
      <c r="AF1126">
        <v>-29.089880000000001</v>
      </c>
      <c r="AG1126">
        <v>44.402929999999998</v>
      </c>
      <c r="AH1126">
        <v>-1.24E-3</v>
      </c>
      <c r="AI1126">
        <v>31.5075945940937</v>
      </c>
      <c r="AJ1126">
        <v>120.401173993673</v>
      </c>
      <c r="AK1126">
        <v>12.491491761989799</v>
      </c>
      <c r="AL1126">
        <v>7.6783819612819297E-3</v>
      </c>
      <c r="AM1126">
        <v>1.13088164104614E-3</v>
      </c>
      <c r="AN1126">
        <v>-2.8215200293309102</v>
      </c>
      <c r="AP1126" s="5">
        <v>0.50712318767554598</v>
      </c>
    </row>
    <row r="1127" spans="1:42">
      <c r="A1127">
        <v>1573538362.1849999</v>
      </c>
      <c r="B1127">
        <v>31.507631669999899</v>
      </c>
      <c r="C1127">
        <v>120.401175859999</v>
      </c>
      <c r="D1127">
        <v>12.6218</v>
      </c>
      <c r="E1127">
        <v>-0.95903098802418096</v>
      </c>
      <c r="F1127">
        <v>0.79505602176490597</v>
      </c>
      <c r="G1127">
        <v>-179.47948441852901</v>
      </c>
      <c r="H1127">
        <v>-8.1294802046383392</v>
      </c>
      <c r="I1127">
        <v>-51.599271103191299</v>
      </c>
      <c r="J1127">
        <v>-0.103086270799851</v>
      </c>
      <c r="K1127">
        <v>-27.287510000000001</v>
      </c>
      <c r="L1127">
        <v>44.328360000000004</v>
      </c>
      <c r="M1127">
        <v>0.34023999999999999</v>
      </c>
      <c r="N1127">
        <v>0.44524745552119299</v>
      </c>
      <c r="O1127">
        <v>-2.71400492011795E-2</v>
      </c>
      <c r="P1127" s="3">
        <v>-160.635949512346</v>
      </c>
      <c r="Q1127">
        <v>4.8324301146302702</v>
      </c>
      <c r="R1127">
        <v>-3.8775571013039398E-2</v>
      </c>
      <c r="S1127">
        <v>-4.2178996041560599E-2</v>
      </c>
      <c r="T1127">
        <v>-25.1742957229281</v>
      </c>
      <c r="U1127">
        <v>45.667558343733802</v>
      </c>
      <c r="V1127">
        <v>0.12907627079985701</v>
      </c>
      <c r="W1127">
        <v>-0.95903098802419495</v>
      </c>
      <c r="X1127">
        <v>-0.79505602176490597</v>
      </c>
      <c r="Y1127" s="3">
        <v>-160.15172407293801</v>
      </c>
      <c r="Z1127">
        <v>4.9238602512307903</v>
      </c>
      <c r="AA1127">
        <v>-0.159775277446982</v>
      </c>
      <c r="AB1127">
        <v>-0.102421174891328</v>
      </c>
      <c r="AC1127">
        <v>31.507609598993199</v>
      </c>
      <c r="AD1127">
        <v>120.40118133341301</v>
      </c>
      <c r="AE1127">
        <v>12.832963155582499</v>
      </c>
      <c r="AF1127">
        <v>-29.551590000000001</v>
      </c>
      <c r="AG1127">
        <v>44.255859999999998</v>
      </c>
      <c r="AH1127">
        <v>-2.7799999999999999E-3</v>
      </c>
      <c r="AI1127">
        <v>31.5075902286865</v>
      </c>
      <c r="AJ1127">
        <v>120.401173753374</v>
      </c>
      <c r="AK1127">
        <v>12.4899528976529</v>
      </c>
      <c r="AL1127">
        <v>7.8902844409210193E-3</v>
      </c>
      <c r="AM1127">
        <v>-4.4225501441673898E-4</v>
      </c>
      <c r="AN1127">
        <v>-2.82171019104742</v>
      </c>
      <c r="AP1127" s="5">
        <v>0.48422543940802099</v>
      </c>
    </row>
    <row r="1128" spans="1:42">
      <c r="A1128">
        <v>1573538362.2850001</v>
      </c>
      <c r="B1128">
        <v>31.5076272199999</v>
      </c>
      <c r="C1128">
        <v>120.40117565</v>
      </c>
      <c r="D1128">
        <v>12.6187</v>
      </c>
      <c r="E1128">
        <v>-1.0622197751171101</v>
      </c>
      <c r="F1128">
        <v>0.78407137783010294</v>
      </c>
      <c r="G1128">
        <v>-179.48009852760299</v>
      </c>
      <c r="H1128">
        <v>-8.6228892053473398</v>
      </c>
      <c r="I1128">
        <v>-51.619222428849397</v>
      </c>
      <c r="J1128">
        <v>-9.9985459572211097E-2</v>
      </c>
      <c r="K1128">
        <v>-27.742429999999999</v>
      </c>
      <c r="L1128">
        <v>44.171140000000001</v>
      </c>
      <c r="M1128">
        <v>0.33590999999999999</v>
      </c>
      <c r="N1128">
        <v>0.358515551430025</v>
      </c>
      <c r="O1128">
        <v>2.7476534850707202E-3</v>
      </c>
      <c r="P1128" s="3">
        <v>-160.62886513970199</v>
      </c>
      <c r="Q1128">
        <v>4.8409389961385401</v>
      </c>
      <c r="R1128">
        <v>-2.11751362597218E-2</v>
      </c>
      <c r="S1128">
        <v>-5.0076332428516501E-2</v>
      </c>
      <c r="T1128">
        <v>-25.6437969924302</v>
      </c>
      <c r="U1128">
        <v>45.514525486764697</v>
      </c>
      <c r="V1128">
        <v>0.12597545957221701</v>
      </c>
      <c r="W1128">
        <v>-1.0622197751171201</v>
      </c>
      <c r="X1128">
        <v>-0.78407137783010294</v>
      </c>
      <c r="Y1128" s="3">
        <v>-160.151109963864</v>
      </c>
      <c r="Z1128">
        <v>4.9297874247864</v>
      </c>
      <c r="AA1128">
        <v>-0.148720202136854</v>
      </c>
      <c r="AB1128">
        <v>-0.100943736280423</v>
      </c>
      <c r="AC1128">
        <v>31.507605259133701</v>
      </c>
      <c r="AD1128">
        <v>120.40118121816</v>
      </c>
      <c r="AE1128">
        <v>12.828634063713199</v>
      </c>
      <c r="AF1128">
        <v>-29.999179999999999</v>
      </c>
      <c r="AG1128">
        <v>44.111109999999996</v>
      </c>
      <c r="AH1128">
        <v>-7.3699999999999998E-3</v>
      </c>
      <c r="AI1128">
        <v>31.507585989945898</v>
      </c>
      <c r="AJ1128">
        <v>120.401173541915</v>
      </c>
      <c r="AK1128">
        <v>12.4853640189394</v>
      </c>
      <c r="AL1128">
        <v>6.3329895297935803E-3</v>
      </c>
      <c r="AM1128" s="1">
        <v>-4.97372000205065E-5</v>
      </c>
      <c r="AN1128">
        <v>-2.82154746011516</v>
      </c>
      <c r="AP1128" s="5">
        <v>0.47775517583761401</v>
      </c>
    </row>
    <row r="1129" spans="1:42">
      <c r="A1129">
        <v>1573538362.385</v>
      </c>
      <c r="B1129">
        <v>31.507622770000001</v>
      </c>
      <c r="C1129">
        <v>120.40117540999999</v>
      </c>
      <c r="D1129">
        <v>12.6166</v>
      </c>
      <c r="E1129">
        <v>-1.0508688996509401</v>
      </c>
      <c r="F1129">
        <v>0.79526689054027699</v>
      </c>
      <c r="G1129">
        <v>-179.503043687776</v>
      </c>
      <c r="H1129">
        <v>-9.1162981917171706</v>
      </c>
      <c r="I1129">
        <v>-51.642023609380502</v>
      </c>
      <c r="J1129">
        <v>-9.7884584547792003E-2</v>
      </c>
      <c r="K1129">
        <v>-28.179590000000001</v>
      </c>
      <c r="L1129">
        <v>44.02064</v>
      </c>
      <c r="M1129">
        <v>0.33312999999999998</v>
      </c>
      <c r="N1129">
        <v>0.32033069588364099</v>
      </c>
      <c r="O1129">
        <v>1.73539407699097E-2</v>
      </c>
      <c r="P1129" s="3">
        <v>-160.611495913402</v>
      </c>
      <c r="Q1129">
        <v>4.8159707166501899</v>
      </c>
      <c r="R1129">
        <v>-7.5239274634484196E-2</v>
      </c>
      <c r="S1129">
        <v>-4.7507494482447697E-3</v>
      </c>
      <c r="T1129">
        <v>-26.114290173156501</v>
      </c>
      <c r="U1129">
        <v>45.364164293120403</v>
      </c>
      <c r="V1129">
        <v>0.123874584547798</v>
      </c>
      <c r="W1129">
        <v>-1.0508688996509501</v>
      </c>
      <c r="X1129">
        <v>-0.79526689054027699</v>
      </c>
      <c r="Y1129" s="3">
        <v>-160.12816480369099</v>
      </c>
      <c r="Z1129">
        <v>4.9366788463037699</v>
      </c>
      <c r="AA1129">
        <v>-0.21149005664530199</v>
      </c>
      <c r="AB1129">
        <v>-7.8018038920362798E-2</v>
      </c>
      <c r="AC1129">
        <v>31.507601090528901</v>
      </c>
      <c r="AD1129">
        <v>120.401181101661</v>
      </c>
      <c r="AE1129">
        <v>12.8258549738675</v>
      </c>
      <c r="AF1129">
        <v>-30.429500000000001</v>
      </c>
      <c r="AG1129">
        <v>43.972920000000002</v>
      </c>
      <c r="AH1129">
        <v>-1.0800000000000001E-2</v>
      </c>
      <c r="AI1129">
        <v>31.507581917814999</v>
      </c>
      <c r="AJ1129">
        <v>120.401173328995</v>
      </c>
      <c r="AK1129">
        <v>12.481935136951501</v>
      </c>
      <c r="AL1129">
        <v>5.6094194425714301E-3</v>
      </c>
      <c r="AM1129" s="1">
        <v>-1.4838600000544301E-5</v>
      </c>
      <c r="AN1129">
        <v>-2.8212448036503202</v>
      </c>
      <c r="AP1129" s="5">
        <v>0.48333110971131499</v>
      </c>
    </row>
    <row r="1130" spans="1:42">
      <c r="A1130">
        <v>1573538362.4849999</v>
      </c>
      <c r="B1130">
        <v>31.507618310000002</v>
      </c>
      <c r="C1130">
        <v>120.40117515</v>
      </c>
      <c r="D1130">
        <v>12.6187</v>
      </c>
      <c r="E1130">
        <v>-0.98262247145622195</v>
      </c>
      <c r="F1130">
        <v>0.69173499934121696</v>
      </c>
      <c r="G1130">
        <v>-179.51314232330199</v>
      </c>
      <c r="H1130">
        <v>-9.6108159605167298</v>
      </c>
      <c r="I1130">
        <v>-51.666724726785503</v>
      </c>
      <c r="J1130">
        <v>-9.9983658212551896E-2</v>
      </c>
      <c r="K1130">
        <v>-28.59883</v>
      </c>
      <c r="L1130">
        <v>43.8797</v>
      </c>
      <c r="M1130">
        <v>0.33448</v>
      </c>
      <c r="N1130">
        <v>0.40874947616996998</v>
      </c>
      <c r="O1130">
        <v>3.1230131871515399E-2</v>
      </c>
      <c r="P1130" s="3">
        <v>-160.588069989903</v>
      </c>
      <c r="Q1130">
        <v>4.7917650492060302</v>
      </c>
      <c r="R1130">
        <v>-7.5583565765045796E-2</v>
      </c>
      <c r="S1130">
        <v>2.80617692558843E-2</v>
      </c>
      <c r="T1130">
        <v>-26.586484100863</v>
      </c>
      <c r="U1130">
        <v>45.215198312116001</v>
      </c>
      <c r="V1130">
        <v>0.12597365821255799</v>
      </c>
      <c r="W1130">
        <v>-0.98262247145623605</v>
      </c>
      <c r="X1130">
        <v>-0.69173499934121796</v>
      </c>
      <c r="Y1130" s="3">
        <v>-160.118066168165</v>
      </c>
      <c r="Z1130">
        <v>4.9671484678830096</v>
      </c>
      <c r="AA1130">
        <v>-0.20310186336345701</v>
      </c>
      <c r="AB1130">
        <v>-1.3452921827396399E-2</v>
      </c>
      <c r="AC1130">
        <v>31.507597103446901</v>
      </c>
      <c r="AD1130">
        <v>120.401180956475</v>
      </c>
      <c r="AE1130">
        <v>12.827205901965399</v>
      </c>
      <c r="AF1130">
        <v>-30.894010000000002</v>
      </c>
      <c r="AG1130">
        <v>43.827240000000003</v>
      </c>
      <c r="AH1130">
        <v>-1.017E-2</v>
      </c>
      <c r="AI1130">
        <v>31.507577533097201</v>
      </c>
      <c r="AJ1130">
        <v>120.40117306472</v>
      </c>
      <c r="AK1130">
        <v>12.4825664041563</v>
      </c>
      <c r="AL1130">
        <v>7.0306605300738201E-3</v>
      </c>
      <c r="AM1130">
        <v>5.04222221365579E-4</v>
      </c>
      <c r="AN1130">
        <v>-2.8209767459861599</v>
      </c>
      <c r="AP1130" s="5">
        <v>0.47000382173848698</v>
      </c>
    </row>
    <row r="1131" spans="1:42">
      <c r="A1131">
        <v>1573538362.585</v>
      </c>
      <c r="B1131">
        <v>31.507613840000001</v>
      </c>
      <c r="C1131">
        <v>120.40117492</v>
      </c>
      <c r="D1131">
        <v>12.622199999999999</v>
      </c>
      <c r="E1131">
        <v>-0.96017661521902697</v>
      </c>
      <c r="F1131">
        <v>0.56568698369091197</v>
      </c>
      <c r="G1131">
        <v>-179.50049048717</v>
      </c>
      <c r="H1131">
        <v>-10.106442530108501</v>
      </c>
      <c r="I1131">
        <v>-51.688576021168501</v>
      </c>
      <c r="J1131">
        <v>-0.10348271085103899</v>
      </c>
      <c r="K1131">
        <v>-29.056419999999999</v>
      </c>
      <c r="L1131">
        <v>43.724029999999999</v>
      </c>
      <c r="M1131">
        <v>0.33684999999999998</v>
      </c>
      <c r="N1131">
        <v>0.44626089172670602</v>
      </c>
      <c r="O1131">
        <v>0.168966736283156</v>
      </c>
      <c r="P1131" s="3">
        <v>-160.586393854704</v>
      </c>
      <c r="Q1131">
        <v>4.78703669694253</v>
      </c>
      <c r="R1131">
        <v>-3.38813638855648E-2</v>
      </c>
      <c r="S1131">
        <v>2.3331772474126201E-2</v>
      </c>
      <c r="T1131">
        <v>-27.058725584368599</v>
      </c>
      <c r="U1131">
        <v>45.063174771807198</v>
      </c>
      <c r="V1131">
        <v>0.129472710851046</v>
      </c>
      <c r="W1131">
        <v>-0.96017661521904096</v>
      </c>
      <c r="X1131">
        <v>-0.56568698369091197</v>
      </c>
      <c r="Y1131" s="3">
        <v>-160.130718004296</v>
      </c>
      <c r="Z1131">
        <v>4.9474502304524801</v>
      </c>
      <c r="AA1131">
        <v>-0.157543616259983</v>
      </c>
      <c r="AB1131">
        <v>-3.88931378444686E-2</v>
      </c>
      <c r="AC1131">
        <v>31.507592745878299</v>
      </c>
      <c r="AD1131">
        <v>120.401180816143</v>
      </c>
      <c r="AE1131">
        <v>12.8295769356191</v>
      </c>
      <c r="AF1131">
        <v>-31.344010000000001</v>
      </c>
      <c r="AG1131">
        <v>43.686309999999999</v>
      </c>
      <c r="AH1131">
        <v>-7.2199999999999999E-3</v>
      </c>
      <c r="AI1131">
        <v>31.507573285971599</v>
      </c>
      <c r="AJ1131">
        <v>120.401172806733</v>
      </c>
      <c r="AK1131">
        <v>12.4855176676064</v>
      </c>
      <c r="AL1131">
        <v>7.7856675277099396E-3</v>
      </c>
      <c r="AM1131">
        <v>2.79317963199447E-3</v>
      </c>
      <c r="AN1131">
        <v>-2.82100713258767</v>
      </c>
      <c r="AP1131" s="5">
        <v>0.45567585040723102</v>
      </c>
    </row>
    <row r="1132" spans="1:42">
      <c r="A1132">
        <v>1573538362.6849999</v>
      </c>
      <c r="B1132">
        <v>31.507609389999999</v>
      </c>
      <c r="C1132">
        <v>120.401174689999</v>
      </c>
      <c r="D1132">
        <v>12.6219</v>
      </c>
      <c r="E1132">
        <v>-0.99462207047653095</v>
      </c>
      <c r="F1132">
        <v>0.57709743264614299</v>
      </c>
      <c r="G1132">
        <v>-179.52367976806499</v>
      </c>
      <c r="H1132">
        <v>-10.5998515233838</v>
      </c>
      <c r="I1132">
        <v>-51.710427275037603</v>
      </c>
      <c r="J1132">
        <v>-0.10318172856526101</v>
      </c>
      <c r="K1132">
        <v>-29.493749999999999</v>
      </c>
      <c r="L1132">
        <v>43.57544</v>
      </c>
      <c r="M1132">
        <v>0.33788000000000001</v>
      </c>
      <c r="N1132">
        <v>0.41024625947778298</v>
      </c>
      <c r="O1132">
        <v>0.155304525842313</v>
      </c>
      <c r="P1132" s="3">
        <v>-160.568973436996</v>
      </c>
      <c r="Q1132">
        <v>4.7374791976102797</v>
      </c>
      <c r="R1132">
        <v>-4.72866774067758E-2</v>
      </c>
      <c r="S1132">
        <v>6.4400426741548101E-3</v>
      </c>
      <c r="T1132">
        <v>-27.528888138701401</v>
      </c>
      <c r="U1132">
        <v>44.911923046382903</v>
      </c>
      <c r="V1132">
        <v>0.12917172856526701</v>
      </c>
      <c r="W1132">
        <v>-0.99462207047654505</v>
      </c>
      <c r="X1132">
        <v>-0.57709743264614299</v>
      </c>
      <c r="Y1132" s="3">
        <v>-160.107528723402</v>
      </c>
      <c r="Z1132">
        <v>4.9136696547046004</v>
      </c>
      <c r="AA1132">
        <v>-0.16400580739909701</v>
      </c>
      <c r="AB1132">
        <v>-8.4754702374194205E-2</v>
      </c>
      <c r="AC1132">
        <v>31.5075885818319</v>
      </c>
      <c r="AD1132">
        <v>120.401180680172</v>
      </c>
      <c r="AE1132">
        <v>12.8306079609319</v>
      </c>
      <c r="AF1132">
        <v>-31.78876</v>
      </c>
      <c r="AG1132">
        <v>43.544649999999997</v>
      </c>
      <c r="AH1132">
        <v>-7.2899999999999996E-3</v>
      </c>
      <c r="AI1132">
        <v>31.507569080943</v>
      </c>
      <c r="AJ1132">
        <v>120.401172575186</v>
      </c>
      <c r="AK1132">
        <v>12.485448936000401</v>
      </c>
      <c r="AL1132">
        <v>7.1950876288150297E-3</v>
      </c>
      <c r="AM1132">
        <v>2.6440518807645899E-3</v>
      </c>
      <c r="AN1132">
        <v>-2.8205645553193901</v>
      </c>
      <c r="AP1132" s="5">
        <v>0.46144471359474398</v>
      </c>
    </row>
    <row r="1133" spans="1:42">
      <c r="A1133">
        <v>1573538362.7850001</v>
      </c>
      <c r="B1133">
        <v>31.507604959999998</v>
      </c>
      <c r="C1133">
        <v>120.40117447999999</v>
      </c>
      <c r="D1133">
        <v>12.618</v>
      </c>
      <c r="E1133">
        <v>-1.05104456778105</v>
      </c>
      <c r="F1133">
        <v>0.77224329214618104</v>
      </c>
      <c r="G1133">
        <v>-179.51429381692299</v>
      </c>
      <c r="H1133">
        <v>-11.091042950869101</v>
      </c>
      <c r="I1133">
        <v>-51.730378593956701</v>
      </c>
      <c r="J1133">
        <v>-9.9280729713534299E-2</v>
      </c>
      <c r="K1133">
        <v>-29.926220000000001</v>
      </c>
      <c r="L1133">
        <v>43.428080000000001</v>
      </c>
      <c r="M1133">
        <v>0.33579999999999999</v>
      </c>
      <c r="N1133">
        <v>0.34360869942869099</v>
      </c>
      <c r="O1133">
        <v>-3.0340177914418998E-3</v>
      </c>
      <c r="P1133" s="3">
        <v>-160.566150083369</v>
      </c>
      <c r="Q1133">
        <v>4.7119034044154304</v>
      </c>
      <c r="R1133">
        <v>-5.4616268292488099E-2</v>
      </c>
      <c r="S1133">
        <v>-2.0632345869159699E-2</v>
      </c>
      <c r="T1133">
        <v>-27.9963104936859</v>
      </c>
      <c r="U1133">
        <v>44.759662034884798</v>
      </c>
      <c r="V1133">
        <v>0.12527072971354</v>
      </c>
      <c r="W1133">
        <v>-1.05104456778107</v>
      </c>
      <c r="X1133">
        <v>-0.77224329214618104</v>
      </c>
      <c r="Y1133" s="3">
        <v>-160.11691467454401</v>
      </c>
      <c r="Z1133">
        <v>4.9168437732208998</v>
      </c>
      <c r="AA1133">
        <v>-0.16957565664663199</v>
      </c>
      <c r="AB1133">
        <v>-0.102004835236785</v>
      </c>
      <c r="AC1133">
        <v>31.5075844627377</v>
      </c>
      <c r="AD1133">
        <v>120.40118054987001</v>
      </c>
      <c r="AE1133">
        <v>12.8285290049389</v>
      </c>
      <c r="AF1133">
        <v>-32.237549999999999</v>
      </c>
      <c r="AG1133">
        <v>43.40193</v>
      </c>
      <c r="AH1133">
        <v>-1.0120000000000001E-2</v>
      </c>
      <c r="AI1133">
        <v>31.507564838428799</v>
      </c>
      <c r="AJ1133">
        <v>120.401172339298</v>
      </c>
      <c r="AK1133">
        <v>12.482620251365001</v>
      </c>
      <c r="AL1133">
        <v>6.043762515823E-3</v>
      </c>
      <c r="AM1133" s="1">
        <v>-8.7219800110584306E-5</v>
      </c>
      <c r="AN1133">
        <v>-2.8205151021637298</v>
      </c>
      <c r="AP1133" s="5">
        <v>0.44923540882521701</v>
      </c>
    </row>
    <row r="1134" spans="1:42">
      <c r="A1134">
        <v>1573538362.885</v>
      </c>
      <c r="B1134">
        <v>31.507600519999901</v>
      </c>
      <c r="C1134">
        <v>120.40117425</v>
      </c>
      <c r="D1134">
        <v>12.6165</v>
      </c>
      <c r="E1134">
        <v>-1.0391645483993599</v>
      </c>
      <c r="F1134">
        <v>0.85251244087195699</v>
      </c>
      <c r="G1134">
        <v>-179.503481599276</v>
      </c>
      <c r="H1134">
        <v>-11.5833431568773</v>
      </c>
      <c r="I1134">
        <v>-51.752229836751603</v>
      </c>
      <c r="J1134">
        <v>-9.7779673198021805E-2</v>
      </c>
      <c r="K1134">
        <v>-30.36703</v>
      </c>
      <c r="L1134">
        <v>43.279339999999998</v>
      </c>
      <c r="M1134">
        <v>0.33457999999999999</v>
      </c>
      <c r="N1134">
        <v>0.37120003659628997</v>
      </c>
      <c r="O1134">
        <v>-0.113510954663922</v>
      </c>
      <c r="P1134" s="3">
        <v>-160.57931976825</v>
      </c>
      <c r="Q1134">
        <v>4.7143118428729798</v>
      </c>
      <c r="R1134">
        <v>-6.7967173809881098E-2</v>
      </c>
      <c r="S1134">
        <v>-3.7594589821398901E-3</v>
      </c>
      <c r="T1134">
        <v>-28.465433587463998</v>
      </c>
      <c r="U1134">
        <v>44.608796225201097</v>
      </c>
      <c r="V1134">
        <v>0.12376967319802799</v>
      </c>
      <c r="W1134">
        <v>-1.0391645483993801</v>
      </c>
      <c r="X1134">
        <v>-0.85251244087195699</v>
      </c>
      <c r="Y1134" s="3">
        <v>-160.12772689219099</v>
      </c>
      <c r="Z1134">
        <v>4.9446289284054998</v>
      </c>
      <c r="AA1134">
        <v>-0.18676286681373899</v>
      </c>
      <c r="AB1134">
        <v>-7.2875935362293295E-2</v>
      </c>
      <c r="AC1134">
        <v>31.507580268797199</v>
      </c>
      <c r="AD1134">
        <v>120.401180402628</v>
      </c>
      <c r="AE1134">
        <v>12.827310111373601</v>
      </c>
      <c r="AF1134">
        <v>-32.690869999999997</v>
      </c>
      <c r="AG1134">
        <v>43.257930000000002</v>
      </c>
      <c r="AH1134">
        <v>-1.2070000000000001E-2</v>
      </c>
      <c r="AI1134">
        <v>31.507560553595599</v>
      </c>
      <c r="AJ1134">
        <v>120.401172099443</v>
      </c>
      <c r="AK1134">
        <v>12.4806716172024</v>
      </c>
      <c r="AL1134">
        <v>6.4575215813046398E-3</v>
      </c>
      <c r="AM1134">
        <v>-2.0374082095575498E-3</v>
      </c>
      <c r="AN1134">
        <v>-2.8208239549877101</v>
      </c>
      <c r="AP1134" s="5">
        <v>0.45159287605977699</v>
      </c>
    </row>
    <row r="1135" spans="1:42">
      <c r="A1135">
        <v>1573538362.9849999</v>
      </c>
      <c r="B1135">
        <v>31.507596039999999</v>
      </c>
      <c r="C1135">
        <v>120.401173979999</v>
      </c>
      <c r="D1135">
        <v>12.6181</v>
      </c>
      <c r="E1135">
        <v>-0.94797063760728595</v>
      </c>
      <c r="F1135">
        <v>0.79452770384781302</v>
      </c>
      <c r="G1135">
        <v>-179.536703761132</v>
      </c>
      <c r="H1135">
        <v>-12.0800784864335</v>
      </c>
      <c r="I1135">
        <v>-51.777880922316797</v>
      </c>
      <c r="J1135">
        <v>-9.9378540229786802E-2</v>
      </c>
      <c r="K1135">
        <v>-30.814579999999999</v>
      </c>
      <c r="L1135">
        <v>43.12894</v>
      </c>
      <c r="M1135">
        <v>0.33539999999999998</v>
      </c>
      <c r="N1135">
        <v>0.453800425938097</v>
      </c>
      <c r="O1135">
        <v>-8.5992288374250297E-2</v>
      </c>
      <c r="P1135" s="3">
        <v>-160.53030695074099</v>
      </c>
      <c r="Q1135">
        <v>4.7336580762143896</v>
      </c>
      <c r="R1135">
        <v>-8.4906734005948906E-2</v>
      </c>
      <c r="S1135">
        <v>5.8381684360358102E-3</v>
      </c>
      <c r="T1135">
        <v>-28.940037062966098</v>
      </c>
      <c r="U1135">
        <v>44.459948965027202</v>
      </c>
      <c r="V1135">
        <v>0.12536854022979299</v>
      </c>
      <c r="W1135">
        <v>-0.94797063760730005</v>
      </c>
      <c r="X1135">
        <v>-0.79452770384781402</v>
      </c>
      <c r="Y1135" s="3">
        <v>-160.09450473033499</v>
      </c>
      <c r="Z1135">
        <v>4.9611679691584403</v>
      </c>
      <c r="AA1135">
        <v>-0.185412595960675</v>
      </c>
      <c r="AB1135">
        <v>-6.6477673360233594E-2</v>
      </c>
      <c r="AC1135">
        <v>31.5075760126593</v>
      </c>
      <c r="AD1135">
        <v>120.401180247074</v>
      </c>
      <c r="AE1135">
        <v>12.8281312743201</v>
      </c>
      <c r="AF1135">
        <v>-33.175420000000003</v>
      </c>
      <c r="AG1135">
        <v>43.103870000000001</v>
      </c>
      <c r="AH1135">
        <v>-1.1900000000000001E-2</v>
      </c>
      <c r="AI1135">
        <v>31.5075559731347</v>
      </c>
      <c r="AJ1135">
        <v>120.401171844442</v>
      </c>
      <c r="AK1135">
        <v>12.4808431137353</v>
      </c>
      <c r="AL1135">
        <v>7.9128813130737996E-3</v>
      </c>
      <c r="AM1135">
        <v>-1.18177027507296E-3</v>
      </c>
      <c r="AN1135">
        <v>-2.8200921237854</v>
      </c>
      <c r="AP1135" s="5">
        <v>0.435802220405548</v>
      </c>
    </row>
    <row r="1136" spans="1:42">
      <c r="A1136">
        <v>1573538363.085</v>
      </c>
      <c r="B1136">
        <v>31.507591559999899</v>
      </c>
      <c r="C1136">
        <v>120.40117377</v>
      </c>
      <c r="D1136">
        <v>12.617699999999999</v>
      </c>
      <c r="E1136">
        <v>-1.00537702593516</v>
      </c>
      <c r="F1136">
        <v>0.74902728818059106</v>
      </c>
      <c r="G1136">
        <v>-179.525242466756</v>
      </c>
      <c r="H1136">
        <v>-12.5768138411224</v>
      </c>
      <c r="I1136">
        <v>-51.797832302430699</v>
      </c>
      <c r="J1136">
        <v>-9.8977415019943393E-2</v>
      </c>
      <c r="K1136">
        <v>-31.294280000000001</v>
      </c>
      <c r="L1136">
        <v>42.962290000000003</v>
      </c>
      <c r="M1136">
        <v>0.3327</v>
      </c>
      <c r="N1136">
        <v>0.39995145445820501</v>
      </c>
      <c r="O1136" s="1">
        <v>-7.1505132832235197E-6</v>
      </c>
      <c r="P1136" s="3">
        <v>-160.533548458924</v>
      </c>
      <c r="Q1136">
        <v>4.7800079667935096</v>
      </c>
      <c r="R1136">
        <v>-4.2285358415518899E-2</v>
      </c>
      <c r="S1136">
        <v>-2.5276043087588899E-2</v>
      </c>
      <c r="T1136">
        <v>-29.4126567141906</v>
      </c>
      <c r="U1136">
        <v>44.305758383464102</v>
      </c>
      <c r="V1136">
        <v>0.124967415019949</v>
      </c>
      <c r="W1136">
        <v>-1.00537702593517</v>
      </c>
      <c r="X1136">
        <v>-0.74902728818059106</v>
      </c>
      <c r="Y1136" s="3">
        <v>-160.10596602471</v>
      </c>
      <c r="Z1136">
        <v>4.9766806861703099</v>
      </c>
      <c r="AA1136">
        <v>-0.16032158782893099</v>
      </c>
      <c r="AB1136">
        <v>-8.3591066361189903E-2</v>
      </c>
      <c r="AC1136">
        <v>31.507571433684099</v>
      </c>
      <c r="AD1136">
        <v>120.40118013409</v>
      </c>
      <c r="AE1136">
        <v>12.825432524085</v>
      </c>
      <c r="AF1136">
        <v>-33.636699999999998</v>
      </c>
      <c r="AG1136">
        <v>42.956539999999997</v>
      </c>
      <c r="AH1136">
        <v>-1.404E-2</v>
      </c>
      <c r="AI1136">
        <v>31.507551610546901</v>
      </c>
      <c r="AJ1136">
        <v>120.40117160828601</v>
      </c>
      <c r="AK1136">
        <v>12.4787045745179</v>
      </c>
      <c r="AL1136">
        <v>6.9572535472561502E-3</v>
      </c>
      <c r="AM1136" s="1">
        <v>4.7516200017880599E-5</v>
      </c>
      <c r="AN1136">
        <v>-2.82022868029392</v>
      </c>
      <c r="AP1136" s="5">
        <v>0.427582434213235</v>
      </c>
    </row>
    <row r="1137" spans="1:42">
      <c r="A1137">
        <v>1573538363.1849999</v>
      </c>
      <c r="B1137">
        <v>31.507586880000002</v>
      </c>
      <c r="C1137">
        <v>120.4011733</v>
      </c>
      <c r="D1137">
        <v>12.593</v>
      </c>
      <c r="E1137">
        <v>-0.971124412672148</v>
      </c>
      <c r="F1137">
        <v>0.66896290508693801</v>
      </c>
      <c r="G1137">
        <v>-179.48995974626999</v>
      </c>
      <c r="H1137">
        <v>-13.0957247116337</v>
      </c>
      <c r="I1137">
        <v>-51.842482256925202</v>
      </c>
      <c r="J1137">
        <v>-7.4276004288679795E-2</v>
      </c>
      <c r="K1137">
        <v>-31.74728</v>
      </c>
      <c r="L1137">
        <v>42.807470000000002</v>
      </c>
      <c r="M1137">
        <v>0.32984999999999998</v>
      </c>
      <c r="N1137">
        <v>0.41505024619866199</v>
      </c>
      <c r="O1137">
        <v>4.7475013317286097E-2</v>
      </c>
      <c r="P1137" s="3">
        <v>-160.55541684380901</v>
      </c>
      <c r="Q1137">
        <v>4.78183656587293</v>
      </c>
      <c r="R1137">
        <v>-6.76777262713818E-2</v>
      </c>
      <c r="S1137">
        <v>-2.7048259597382801E-2</v>
      </c>
      <c r="T1137">
        <v>-29.914661906275299</v>
      </c>
      <c r="U1137">
        <v>44.167003574210099</v>
      </c>
      <c r="V1137">
        <v>0.100266004288686</v>
      </c>
      <c r="W1137">
        <v>-0.97112441267216199</v>
      </c>
      <c r="X1137">
        <v>-0.66896290508693801</v>
      </c>
      <c r="Y1137" s="3">
        <v>-160.141248745197</v>
      </c>
      <c r="Z1137">
        <v>4.9836474098419004</v>
      </c>
      <c r="AA1137">
        <v>-0.19830549302869299</v>
      </c>
      <c r="AB1137">
        <v>-8.6264800531175703E-2</v>
      </c>
      <c r="AC1137">
        <v>31.507567117591901</v>
      </c>
      <c r="AD1137">
        <v>120.401180002186</v>
      </c>
      <c r="AE1137">
        <v>12.8225837582722</v>
      </c>
      <c r="AF1137">
        <v>-34.102890000000002</v>
      </c>
      <c r="AG1137">
        <v>42.808219999999999</v>
      </c>
      <c r="AH1137">
        <v>-1.6629999999999999E-2</v>
      </c>
      <c r="AI1137">
        <v>31.507547203337399</v>
      </c>
      <c r="AJ1137">
        <v>120.401171363909</v>
      </c>
      <c r="AK1137">
        <v>12.4761160900816</v>
      </c>
      <c r="AL1137">
        <v>7.1475164625167901E-3</v>
      </c>
      <c r="AM1137">
        <v>8.4872130189292795E-4</v>
      </c>
      <c r="AN1137">
        <v>-2.8206105204872198</v>
      </c>
      <c r="AP1137" s="5">
        <v>0.41416809861215098</v>
      </c>
    </row>
    <row r="1138" spans="1:42">
      <c r="A1138">
        <v>1573538363.2850001</v>
      </c>
      <c r="B1138">
        <v>31.507582379999999</v>
      </c>
      <c r="C1138">
        <v>120.40117305</v>
      </c>
      <c r="D1138">
        <v>12.5914</v>
      </c>
      <c r="E1138">
        <v>-0.994802674837579</v>
      </c>
      <c r="F1138">
        <v>0.50854568146718404</v>
      </c>
      <c r="G1138">
        <v>-179.50016532052601</v>
      </c>
      <c r="H1138">
        <v>-13.5946776111291</v>
      </c>
      <c r="I1138">
        <v>-51.866233437485803</v>
      </c>
      <c r="J1138">
        <v>-7.2674762563671003E-2</v>
      </c>
      <c r="K1138">
        <v>-32.207129999999999</v>
      </c>
      <c r="L1138">
        <v>42.651969999999999</v>
      </c>
      <c r="M1138">
        <v>0.32689000000000001</v>
      </c>
      <c r="N1138">
        <v>0.42026154989948</v>
      </c>
      <c r="O1138">
        <v>0.152318740339561</v>
      </c>
      <c r="P1138" s="3">
        <v>-160.53750754020999</v>
      </c>
      <c r="Q1138">
        <v>4.80341356455195</v>
      </c>
      <c r="R1138">
        <v>-4.8139788047822603E-2</v>
      </c>
      <c r="S1138">
        <v>-2.5848003501013201E-2</v>
      </c>
      <c r="T1138">
        <v>-30.390683007147999</v>
      </c>
      <c r="U1138">
        <v>44.015603356188798</v>
      </c>
      <c r="V1138">
        <v>9.8664762563677302E-2</v>
      </c>
      <c r="W1138">
        <v>-0.99480267483759299</v>
      </c>
      <c r="X1138">
        <v>-0.50854568146718404</v>
      </c>
      <c r="Y1138" s="3">
        <v>-160.13104317094101</v>
      </c>
      <c r="Z1138">
        <v>4.9931796327140603</v>
      </c>
      <c r="AA1138">
        <v>-0.15775859888163801</v>
      </c>
      <c r="AB1138">
        <v>-5.81677739675307E-2</v>
      </c>
      <c r="AC1138">
        <v>31.507562741448499</v>
      </c>
      <c r="AD1138">
        <v>120.401179851896</v>
      </c>
      <c r="AE1138">
        <v>12.8196250591427</v>
      </c>
      <c r="AF1138">
        <v>-34.57235</v>
      </c>
      <c r="AG1138">
        <v>42.659599999999998</v>
      </c>
      <c r="AH1138">
        <v>-1.9879999999999998E-2</v>
      </c>
      <c r="AI1138">
        <v>31.507542767538499</v>
      </c>
      <c r="AJ1138">
        <v>120.401171110511</v>
      </c>
      <c r="AK1138">
        <v>12.4728676602244</v>
      </c>
      <c r="AL1138">
        <v>7.2806458711534398E-3</v>
      </c>
      <c r="AM1138">
        <v>2.67017317297667E-3</v>
      </c>
      <c r="AN1138">
        <v>-2.82040320688365</v>
      </c>
      <c r="AP1138" s="5">
        <v>0.40646436926914398</v>
      </c>
    </row>
    <row r="1139" spans="1:42">
      <c r="A1139">
        <v>1573538363.385</v>
      </c>
      <c r="B1139">
        <v>31.507577879999999</v>
      </c>
      <c r="C1139">
        <v>120.40117282</v>
      </c>
      <c r="D1139">
        <v>12.591100000000001</v>
      </c>
      <c r="E1139">
        <v>-0.97223875910360702</v>
      </c>
      <c r="F1139">
        <v>0.416875164739196</v>
      </c>
      <c r="G1139">
        <v>-179.48782725847801</v>
      </c>
      <c r="H1139">
        <v>-14.093630521715401</v>
      </c>
      <c r="I1139">
        <v>-51.888084734869999</v>
      </c>
      <c r="J1139">
        <v>-7.23734967420437E-2</v>
      </c>
      <c r="K1139">
        <v>-32.669139999999999</v>
      </c>
      <c r="L1139">
        <v>42.493290000000002</v>
      </c>
      <c r="M1139">
        <v>0.32517000000000001</v>
      </c>
      <c r="N1139">
        <v>0.42214101836482998</v>
      </c>
      <c r="O1139">
        <v>0.27876963562637702</v>
      </c>
      <c r="P1139" s="3">
        <v>-160.55097990038999</v>
      </c>
      <c r="Q1139">
        <v>4.7962319186564599</v>
      </c>
      <c r="R1139">
        <v>-4.9350714325487099E-2</v>
      </c>
      <c r="S1139">
        <v>2.60603368461426E-2</v>
      </c>
      <c r="T1139">
        <v>-30.866042842293201</v>
      </c>
      <c r="U1139">
        <v>43.862422047568501</v>
      </c>
      <c r="V1139">
        <v>9.8363496742050097E-2</v>
      </c>
      <c r="W1139">
        <v>-0.97223875910362101</v>
      </c>
      <c r="X1139">
        <v>-0.416875164739196</v>
      </c>
      <c r="Y1139" s="3">
        <v>-160.14338123298799</v>
      </c>
      <c r="Z1139">
        <v>4.9822751994218297</v>
      </c>
      <c r="AA1139">
        <v>-0.181029370542133</v>
      </c>
      <c r="AB1139">
        <v>-2.7526246152022298E-2</v>
      </c>
      <c r="AC1139">
        <v>31.5075583370602</v>
      </c>
      <c r="AD1139">
        <v>120.40117972507301</v>
      </c>
      <c r="AE1139">
        <v>12.817906387150201</v>
      </c>
      <c r="AF1139">
        <v>-35.027050000000003</v>
      </c>
      <c r="AG1139">
        <v>42.513829999999999</v>
      </c>
      <c r="AH1139">
        <v>-2.1520000000000001E-2</v>
      </c>
      <c r="AI1139">
        <v>31.507538465481201</v>
      </c>
      <c r="AJ1139">
        <v>120.401170883068</v>
      </c>
      <c r="AK1139">
        <v>12.471229204907999</v>
      </c>
      <c r="AL1139">
        <v>7.3500062519027904E-3</v>
      </c>
      <c r="AM1139">
        <v>4.7258967914226499E-3</v>
      </c>
      <c r="AN1139">
        <v>-2.8205140167215501</v>
      </c>
      <c r="AP1139" s="5">
        <v>0.40759866740205503</v>
      </c>
    </row>
    <row r="1140" spans="1:42">
      <c r="A1140">
        <v>1573538363.484</v>
      </c>
      <c r="B1140">
        <v>31.507573399999998</v>
      </c>
      <c r="C1140">
        <v>120.40117257999999</v>
      </c>
      <c r="D1140">
        <v>12.5922</v>
      </c>
      <c r="E1140">
        <v>-0.96052522159788101</v>
      </c>
      <c r="F1140">
        <v>0.47411538110770302</v>
      </c>
      <c r="G1140">
        <v>-179.48826449044299</v>
      </c>
      <c r="H1140">
        <v>-14.590365862191</v>
      </c>
      <c r="I1140">
        <v>-51.910885982596596</v>
      </c>
      <c r="J1140">
        <v>-7.3472191507666304E-2</v>
      </c>
      <c r="K1140">
        <v>-33.112479999999998</v>
      </c>
      <c r="L1140">
        <v>42.341470000000001</v>
      </c>
      <c r="M1140">
        <v>0.32746999999999998</v>
      </c>
      <c r="N1140">
        <v>0.401159531768847</v>
      </c>
      <c r="O1140">
        <v>0.29860834494140098</v>
      </c>
      <c r="P1140" s="3">
        <v>-160.53947336952501</v>
      </c>
      <c r="Q1140">
        <v>4.7528456099430398</v>
      </c>
      <c r="R1140">
        <v>-7.7201644101291197E-2</v>
      </c>
      <c r="S1140">
        <v>5.8293027826794498E-2</v>
      </c>
      <c r="T1140">
        <v>-31.339654409294099</v>
      </c>
      <c r="U1140">
        <v>43.710903141229402</v>
      </c>
      <c r="V1140">
        <v>9.9462191507672701E-2</v>
      </c>
      <c r="W1140">
        <v>-0.960525221597895</v>
      </c>
      <c r="X1140">
        <v>-0.47411538110770302</v>
      </c>
      <c r="Y1140" s="3">
        <v>-160.14294400102401</v>
      </c>
      <c r="Z1140">
        <v>4.9603485548324704</v>
      </c>
      <c r="AA1140">
        <v>-0.20476391257607199</v>
      </c>
      <c r="AB1140">
        <v>-3.3984182761027097E-2</v>
      </c>
      <c r="AC1140">
        <v>31.507554112060198</v>
      </c>
      <c r="AD1140">
        <v>120.401179598958</v>
      </c>
      <c r="AE1140">
        <v>12.8202076982706</v>
      </c>
      <c r="AF1140">
        <v>-35.484870000000001</v>
      </c>
      <c r="AG1140">
        <v>42.366970000000002</v>
      </c>
      <c r="AH1140">
        <v>-1.9709999999999998E-2</v>
      </c>
      <c r="AI1140">
        <v>31.507534133623</v>
      </c>
      <c r="AJ1140">
        <v>120.401170654951</v>
      </c>
      <c r="AK1140">
        <v>12.473040795885</v>
      </c>
      <c r="AL1140">
        <v>6.81878355378303E-3</v>
      </c>
      <c r="AM1140">
        <v>5.19649978734406E-3</v>
      </c>
      <c r="AN1140">
        <v>-2.8203920119397901</v>
      </c>
      <c r="AP1140" s="5">
        <v>0.39652936850086401</v>
      </c>
    </row>
    <row r="1141" spans="1:42">
      <c r="A1141">
        <v>1573538363.5840001</v>
      </c>
      <c r="B1141">
        <v>31.507568939999999</v>
      </c>
      <c r="C1141">
        <v>120.40117232999999</v>
      </c>
      <c r="D1141">
        <v>12.5909</v>
      </c>
      <c r="E1141">
        <v>-0.914068913736378</v>
      </c>
      <c r="F1141">
        <v>0.60004445730231104</v>
      </c>
      <c r="G1141">
        <v>-179.47761680392301</v>
      </c>
      <c r="H1141">
        <v>-15.084883622999</v>
      </c>
      <c r="I1141">
        <v>-51.934637150228397</v>
      </c>
      <c r="J1141">
        <v>-7.2170843490481695E-2</v>
      </c>
      <c r="K1141">
        <v>-33.559359999999998</v>
      </c>
      <c r="L1141">
        <v>42.189700000000002</v>
      </c>
      <c r="M1141">
        <v>0.33128000000000002</v>
      </c>
      <c r="N1141">
        <v>0.46016316133637603</v>
      </c>
      <c r="O1141">
        <v>0.14784170152322801</v>
      </c>
      <c r="P1141" s="3">
        <v>-160.54802479590899</v>
      </c>
      <c r="Q1141">
        <v>4.7450689808395499</v>
      </c>
      <c r="R1141">
        <v>-6.7775755130770596E-2</v>
      </c>
      <c r="S1141">
        <v>2.7709113857162501E-2</v>
      </c>
      <c r="T1141">
        <v>-31.811517688597501</v>
      </c>
      <c r="U1141">
        <v>43.561046611963903</v>
      </c>
      <c r="V1141">
        <v>9.8160843490488106E-2</v>
      </c>
      <c r="W1141">
        <v>-0.91406891373639199</v>
      </c>
      <c r="X1141">
        <v>-0.60004445730231104</v>
      </c>
      <c r="Y1141" s="3">
        <v>-160.15359168754401</v>
      </c>
      <c r="Z1141">
        <v>4.9694140776264204</v>
      </c>
      <c r="AA1141">
        <v>-0.183477332689506</v>
      </c>
      <c r="AB1141">
        <v>-8.4084620932814297E-2</v>
      </c>
      <c r="AC1141">
        <v>31.507549857286701</v>
      </c>
      <c r="AD1141">
        <v>120.40117945937899</v>
      </c>
      <c r="AE1141">
        <v>12.8240190651267</v>
      </c>
      <c r="AF1141">
        <v>-35.939480000000003</v>
      </c>
      <c r="AG1141">
        <v>42.221980000000002</v>
      </c>
      <c r="AH1141">
        <v>-1.617E-2</v>
      </c>
      <c r="AI1141">
        <v>31.507529834775301</v>
      </c>
      <c r="AJ1141">
        <v>120.40117042014001</v>
      </c>
      <c r="AK1141">
        <v>12.476582417264501</v>
      </c>
      <c r="AL1141">
        <v>7.8326294617842695E-3</v>
      </c>
      <c r="AM1141">
        <v>2.7031980921696499E-3</v>
      </c>
      <c r="AN1141">
        <v>-2.82064245338425</v>
      </c>
      <c r="AP1141" s="5">
        <v>0.39443310836509199</v>
      </c>
    </row>
    <row r="1142" spans="1:42">
      <c r="A1142">
        <v>1573538363.684</v>
      </c>
      <c r="B1142">
        <v>31.50756445</v>
      </c>
      <c r="C1142">
        <v>120.40117207999999</v>
      </c>
      <c r="D1142">
        <v>12.587999999999999</v>
      </c>
      <c r="E1142">
        <v>-0.87952362447368104</v>
      </c>
      <c r="F1142">
        <v>0.62289187766120202</v>
      </c>
      <c r="G1142">
        <v>-179.46615122150001</v>
      </c>
      <c r="H1142">
        <v>-15.5827277320855</v>
      </c>
      <c r="I1142">
        <v>-51.9583883239142</v>
      </c>
      <c r="J1142">
        <v>-6.9269448753247198E-2</v>
      </c>
      <c r="K1142">
        <v>-34.006019999999999</v>
      </c>
      <c r="L1142">
        <v>42.035670000000003</v>
      </c>
      <c r="M1142">
        <v>0.33234000000000002</v>
      </c>
      <c r="N1142">
        <v>0.49648970184327501</v>
      </c>
      <c r="O1142">
        <v>6.1478635316090401E-2</v>
      </c>
      <c r="P1142" s="3">
        <v>-160.568133585167</v>
      </c>
      <c r="Q1142">
        <v>4.7511715964174899</v>
      </c>
      <c r="R1142">
        <v>-5.3836854038373003E-2</v>
      </c>
      <c r="S1142">
        <v>-3.3547406878360202E-4</v>
      </c>
      <c r="T1142">
        <v>-32.286499327431699</v>
      </c>
      <c r="U1142">
        <v>43.410032314713597</v>
      </c>
      <c r="V1142">
        <v>9.5259448753253595E-2</v>
      </c>
      <c r="W1142">
        <v>-0.87952362447369503</v>
      </c>
      <c r="X1142">
        <v>-0.62289187766120202</v>
      </c>
      <c r="Y1142" s="3">
        <v>-160.16505726996701</v>
      </c>
      <c r="Z1142">
        <v>4.9725517045877901</v>
      </c>
      <c r="AA1142">
        <v>-0.171778397393819</v>
      </c>
      <c r="AB1142">
        <v>-9.2011017763364594E-2</v>
      </c>
      <c r="AC1142">
        <v>31.507545597278899</v>
      </c>
      <c r="AD1142">
        <v>120.401179342909</v>
      </c>
      <c r="AE1142">
        <v>12.825080450624201</v>
      </c>
      <c r="AF1142">
        <v>-36.369979999999998</v>
      </c>
      <c r="AG1142">
        <v>42.086030000000001</v>
      </c>
      <c r="AH1142">
        <v>-1.5010000000000001E-2</v>
      </c>
      <c r="AI1142">
        <v>31.5075257681541</v>
      </c>
      <c r="AJ1142">
        <v>120.401170184455</v>
      </c>
      <c r="AK1142">
        <v>12.477743993513201</v>
      </c>
      <c r="AL1142">
        <v>8.6161247479196908E-3</v>
      </c>
      <c r="AM1142">
        <v>1.0387519868032E-3</v>
      </c>
      <c r="AN1142">
        <v>-2.8211549303010002</v>
      </c>
      <c r="AP1142" s="5">
        <v>0.40307631520062098</v>
      </c>
    </row>
    <row r="1143" spans="1:42">
      <c r="A1143">
        <v>1573538363.7839999</v>
      </c>
      <c r="B1143">
        <v>31.507559969999999</v>
      </c>
      <c r="C1143">
        <v>120.401171859999</v>
      </c>
      <c r="D1143">
        <v>12.584</v>
      </c>
      <c r="E1143">
        <v>-0.92493268529554595</v>
      </c>
      <c r="F1143">
        <v>0.74896884149158705</v>
      </c>
      <c r="G1143">
        <v>-179.49033589394799</v>
      </c>
      <c r="H1143">
        <v>-16.079463067249399</v>
      </c>
      <c r="I1143">
        <v>-51.979289640514899</v>
      </c>
      <c r="J1143">
        <v>-6.5268040462804294E-2</v>
      </c>
      <c r="K1143">
        <v>-34.425089999999997</v>
      </c>
      <c r="L1143">
        <v>41.892060000000001</v>
      </c>
      <c r="M1143">
        <v>0.33209</v>
      </c>
      <c r="N1143">
        <v>0.459332607055007</v>
      </c>
      <c r="O1143">
        <v>-3.3332440406357598E-2</v>
      </c>
      <c r="P1143" s="3">
        <v>-160.56156325305599</v>
      </c>
      <c r="Q1143">
        <v>4.7112942891745702</v>
      </c>
      <c r="R1143">
        <v>-3.3213328554222203E-2</v>
      </c>
      <c r="S1143">
        <v>-1.9315206376415199E-2</v>
      </c>
      <c r="T1143">
        <v>-32.759449596638902</v>
      </c>
      <c r="U1143">
        <v>43.256732278533399</v>
      </c>
      <c r="V1143">
        <v>9.1258040462810594E-2</v>
      </c>
      <c r="W1143">
        <v>-0.92493268529556005</v>
      </c>
      <c r="X1143">
        <v>-0.74896884149158804</v>
      </c>
      <c r="Y1143" s="3">
        <v>-160.14087259751801</v>
      </c>
      <c r="Z1143">
        <v>4.9590264515567704</v>
      </c>
      <c r="AA1143">
        <v>-0.149389548285708</v>
      </c>
      <c r="AB1143">
        <v>-0.112457972697296</v>
      </c>
      <c r="AC1143">
        <v>31.5075416032528</v>
      </c>
      <c r="AD1143">
        <v>120.40117922469599</v>
      </c>
      <c r="AE1143">
        <v>12.8248317874968</v>
      </c>
      <c r="AF1143">
        <v>-36.796219999999998</v>
      </c>
      <c r="AG1143">
        <v>41.951599999999999</v>
      </c>
      <c r="AH1143">
        <v>-1.6289999999999999E-2</v>
      </c>
      <c r="AI1143">
        <v>31.5075217423224</v>
      </c>
      <c r="AJ1143">
        <v>120.40116994937701</v>
      </c>
      <c r="AK1143">
        <v>12.476465587504199</v>
      </c>
      <c r="AL1143">
        <v>8.1079381029255104E-3</v>
      </c>
      <c r="AM1143">
        <v>-6.0141003625440196E-4</v>
      </c>
      <c r="AN1143">
        <v>-2.8211026114329201</v>
      </c>
      <c r="AP1143" s="5">
        <v>0.42069065553792401</v>
      </c>
    </row>
    <row r="1144" spans="1:42">
      <c r="A1144">
        <v>1573538363.8840001</v>
      </c>
      <c r="B1144">
        <v>31.507555480000001</v>
      </c>
      <c r="C1144">
        <v>120.40117164999999</v>
      </c>
      <c r="D1144">
        <v>12.5809</v>
      </c>
      <c r="E1144">
        <v>-0.98130854135131496</v>
      </c>
      <c r="F1144">
        <v>0.89849194337090199</v>
      </c>
      <c r="G1144">
        <v>-179.45760466785001</v>
      </c>
      <c r="H1144">
        <v>-16.577307192437701</v>
      </c>
      <c r="I1144">
        <v>-51.999241021484998</v>
      </c>
      <c r="J1144">
        <v>-6.2166598634584E-2</v>
      </c>
      <c r="K1144">
        <v>-34.83905</v>
      </c>
      <c r="L1144">
        <v>41.75047</v>
      </c>
      <c r="M1144">
        <v>0.33126</v>
      </c>
      <c r="N1144">
        <v>0.40538592057568501</v>
      </c>
      <c r="O1144">
        <v>-0.144840447129259</v>
      </c>
      <c r="P1144" s="3">
        <v>-160.604893518133</v>
      </c>
      <c r="Q1144">
        <v>4.6758754520482997</v>
      </c>
      <c r="R1144">
        <v>-3.7307955639768499E-2</v>
      </c>
      <c r="S1144">
        <v>-6.2865473852049703E-3</v>
      </c>
      <c r="T1144">
        <v>-33.233108689142497</v>
      </c>
      <c r="U1144">
        <v>43.1021557774868</v>
      </c>
      <c r="V1144">
        <v>8.8156598634590397E-2</v>
      </c>
      <c r="W1144">
        <v>-0.98130854135132894</v>
      </c>
      <c r="X1144">
        <v>-0.89849194337090199</v>
      </c>
      <c r="Y1144" s="3">
        <v>-160.17360382361599</v>
      </c>
      <c r="Z1144">
        <v>4.9794165992326898</v>
      </c>
      <c r="AA1144">
        <v>-0.16868633476620001</v>
      </c>
      <c r="AB1144">
        <v>-8.7694479581293602E-2</v>
      </c>
      <c r="AC1144">
        <v>31.507537658772499</v>
      </c>
      <c r="AD1144">
        <v>120.401179105271</v>
      </c>
      <c r="AE1144">
        <v>12.824003142304701</v>
      </c>
      <c r="AF1144">
        <v>-37.215919999999997</v>
      </c>
      <c r="AG1144">
        <v>41.81682</v>
      </c>
      <c r="AH1144">
        <v>-1.8180000000000002E-2</v>
      </c>
      <c r="AI1144">
        <v>31.5075177706875</v>
      </c>
      <c r="AJ1144">
        <v>120.401169741716</v>
      </c>
      <c r="AK1144">
        <v>12.4745771735906</v>
      </c>
      <c r="AL1144">
        <v>7.13938327436429E-3</v>
      </c>
      <c r="AM1144">
        <v>-2.7113185219279799E-3</v>
      </c>
      <c r="AN1144">
        <v>-2.8218002892155001</v>
      </c>
      <c r="AP1144" s="5">
        <v>0.43128969451612398</v>
      </c>
    </row>
    <row r="1145" spans="1:42">
      <c r="A1145">
        <v>1573538363.984</v>
      </c>
      <c r="B1145">
        <v>31.507550980000001</v>
      </c>
      <c r="C1145">
        <v>120.40117139</v>
      </c>
      <c r="D1145">
        <v>12.5824</v>
      </c>
      <c r="E1145">
        <v>-0.93578963372312995</v>
      </c>
      <c r="F1145">
        <v>0.88653057114331701</v>
      </c>
      <c r="G1145">
        <v>-179.491530264554</v>
      </c>
      <c r="H1145">
        <v>-17.076260090143101</v>
      </c>
      <c r="I1145">
        <v>-52.023942190690498</v>
      </c>
      <c r="J1145">
        <v>-6.3665074766492802E-2</v>
      </c>
      <c r="K1145">
        <v>-35.247770000000003</v>
      </c>
      <c r="L1145">
        <v>41.612119999999997</v>
      </c>
      <c r="M1145">
        <v>0.33337</v>
      </c>
      <c r="N1145">
        <v>0.43172051146537499</v>
      </c>
      <c r="O1145">
        <v>-0.19473580355887499</v>
      </c>
      <c r="P1145" s="3">
        <v>-160.59117410363601</v>
      </c>
      <c r="Q1145">
        <v>4.6502740653566201</v>
      </c>
      <c r="R1145">
        <v>-7.17372891533547E-2</v>
      </c>
      <c r="S1145">
        <v>2.9016287090619201E-2</v>
      </c>
      <c r="T1145">
        <v>-33.709460442778003</v>
      </c>
      <c r="U1145">
        <v>42.951646147572198</v>
      </c>
      <c r="V1145">
        <v>8.9655074766499199E-2</v>
      </c>
      <c r="W1145">
        <v>-0.93578963372314405</v>
      </c>
      <c r="X1145">
        <v>-0.88653057114331701</v>
      </c>
      <c r="Y1145" s="3">
        <v>-160.13967822691299</v>
      </c>
      <c r="Z1145">
        <v>5.0143375488028896</v>
      </c>
      <c r="AA1145">
        <v>-0.22170330006392699</v>
      </c>
      <c r="AB1145">
        <v>-5.1116469030177199E-2</v>
      </c>
      <c r="AC1145">
        <v>31.507533768766901</v>
      </c>
      <c r="AD1145">
        <v>120.401178973071</v>
      </c>
      <c r="AE1145">
        <v>12.826114517636499</v>
      </c>
      <c r="AF1145">
        <v>-37.655560000000001</v>
      </c>
      <c r="AG1145">
        <v>41.67745</v>
      </c>
      <c r="AH1145">
        <v>-1.66E-2</v>
      </c>
      <c r="AI1145">
        <v>31.5075136160523</v>
      </c>
      <c r="AJ1145">
        <v>120.401169506293</v>
      </c>
      <c r="AK1145">
        <v>12.4761588778346</v>
      </c>
      <c r="AL1145">
        <v>7.4683688328226099E-3</v>
      </c>
      <c r="AM1145">
        <v>-3.4337051474160802E-3</v>
      </c>
      <c r="AN1145">
        <v>-2.8215996139628601</v>
      </c>
      <c r="AP1145" s="5">
        <v>0.45149587672329899</v>
      </c>
    </row>
    <row r="1146" spans="1:42">
      <c r="A1146">
        <v>1573538364.0840001</v>
      </c>
      <c r="B1146">
        <v>31.50754646</v>
      </c>
      <c r="C1146">
        <v>120.40117112</v>
      </c>
      <c r="D1146">
        <v>12.5855</v>
      </c>
      <c r="E1146">
        <v>-0.76449353438813805</v>
      </c>
      <c r="F1146">
        <v>0.74824685304462901</v>
      </c>
      <c r="G1146">
        <v>-179.48928240452099</v>
      </c>
      <c r="H1146">
        <v>-17.57743055792</v>
      </c>
      <c r="I1146">
        <v>-52.049593337914899</v>
      </c>
      <c r="J1146">
        <v>-6.6763499328735598E-2</v>
      </c>
      <c r="K1146">
        <v>-35.681930000000001</v>
      </c>
      <c r="L1146">
        <v>41.468519999999998</v>
      </c>
      <c r="M1146">
        <v>0.33782000000000001</v>
      </c>
      <c r="N1146">
        <v>0.58942152369317502</v>
      </c>
      <c r="O1146">
        <v>-0.101944784158793</v>
      </c>
      <c r="P1146" s="3">
        <v>-160.594353412766</v>
      </c>
      <c r="Q1146">
        <v>4.6558306523343402</v>
      </c>
      <c r="R1146">
        <v>-7.5491923705722802E-2</v>
      </c>
      <c r="S1146">
        <v>2.9854238210160301E-2</v>
      </c>
      <c r="T1146">
        <v>-34.188221756373103</v>
      </c>
      <c r="U1146">
        <v>42.801255244488097</v>
      </c>
      <c r="V1146">
        <v>9.2753499328741898E-2</v>
      </c>
      <c r="W1146">
        <v>-0.76449353438815204</v>
      </c>
      <c r="X1146">
        <v>-0.74824685304462901</v>
      </c>
      <c r="Y1146" s="3">
        <v>-160.141926086946</v>
      </c>
      <c r="Z1146">
        <v>5.0092555372408603</v>
      </c>
      <c r="AA1146">
        <v>-0.202639180573534</v>
      </c>
      <c r="AB1146">
        <v>-5.5028948001869298E-2</v>
      </c>
      <c r="AC1146">
        <v>31.5075296471869</v>
      </c>
      <c r="AD1146">
        <v>120.401178799471</v>
      </c>
      <c r="AE1146">
        <v>12.8305660327896</v>
      </c>
      <c r="AF1146">
        <v>-38.104880000000001</v>
      </c>
      <c r="AG1146">
        <v>41.53875</v>
      </c>
      <c r="AH1146">
        <v>-1.2930000000000001E-2</v>
      </c>
      <c r="AI1146">
        <v>31.507509381676201</v>
      </c>
      <c r="AJ1146">
        <v>120.40116922879101</v>
      </c>
      <c r="AK1146">
        <v>12.479830679483699</v>
      </c>
      <c r="AL1146">
        <v>1.0221981275701101E-2</v>
      </c>
      <c r="AM1146">
        <v>-1.8114901907330201E-3</v>
      </c>
      <c r="AN1146">
        <v>-2.8216355398430402</v>
      </c>
      <c r="AP1146" s="5">
        <v>0.452427325820281</v>
      </c>
    </row>
    <row r="1147" spans="1:42">
      <c r="A1147">
        <v>1573538364.184</v>
      </c>
      <c r="B1147">
        <v>31.50754177</v>
      </c>
      <c r="C1147">
        <v>120.40117056</v>
      </c>
      <c r="D1147">
        <v>12.555300000000001</v>
      </c>
      <c r="E1147">
        <v>-0.70669735663672895</v>
      </c>
      <c r="F1147">
        <v>0.80549747721773501</v>
      </c>
      <c r="G1147">
        <v>-179.454877904033</v>
      </c>
      <c r="H1147">
        <v>-18.097450126856899</v>
      </c>
      <c r="I1147">
        <v>-52.102792824656099</v>
      </c>
      <c r="J1147">
        <v>-3.6561603941292299E-2</v>
      </c>
      <c r="K1147">
        <v>-36.120699999999999</v>
      </c>
      <c r="L1147">
        <v>41.320950000000003</v>
      </c>
      <c r="M1147">
        <v>0.33900000000000002</v>
      </c>
      <c r="N1147">
        <v>0.66440866131801402</v>
      </c>
      <c r="O1147">
        <v>-0.105307329989468</v>
      </c>
      <c r="P1147" s="3">
        <v>-160.62119155080799</v>
      </c>
      <c r="Q1147">
        <v>4.6184408593552098</v>
      </c>
      <c r="R1147">
        <v>-4.4182395110723402E-2</v>
      </c>
      <c r="S1147">
        <v>-3.76643073915146E-3</v>
      </c>
      <c r="T1147">
        <v>-34.694242084604497</v>
      </c>
      <c r="U1147">
        <v>42.670129484687301</v>
      </c>
      <c r="V1147">
        <v>6.2551603941298703E-2</v>
      </c>
      <c r="W1147">
        <v>-0.70669735663674305</v>
      </c>
      <c r="X1147">
        <v>-0.80549747721773501</v>
      </c>
      <c r="Y1147" s="3">
        <v>-160.17633058743399</v>
      </c>
      <c r="Z1147">
        <v>4.9700969952647496</v>
      </c>
      <c r="AA1147">
        <v>-0.165457139612322</v>
      </c>
      <c r="AB1147">
        <v>-9.4827330509656499E-2</v>
      </c>
      <c r="AC1147">
        <v>31.507525474167199</v>
      </c>
      <c r="AD1147">
        <v>120.40117864815799</v>
      </c>
      <c r="AE1147">
        <v>12.831747579388299</v>
      </c>
      <c r="AF1147">
        <v>-38.573529999999998</v>
      </c>
      <c r="AG1147">
        <v>41.38991</v>
      </c>
      <c r="AH1147">
        <v>-1.3140000000000001E-2</v>
      </c>
      <c r="AI1147">
        <v>31.507504952035202</v>
      </c>
      <c r="AJ1147">
        <v>120.401168980533</v>
      </c>
      <c r="AK1147">
        <v>12.4796225680038</v>
      </c>
      <c r="AL1147">
        <v>1.15464049283525E-2</v>
      </c>
      <c r="AM1147">
        <v>-1.6386135332942899E-3</v>
      </c>
      <c r="AN1147">
        <v>-2.8219185414142198</v>
      </c>
      <c r="AP1147" s="5">
        <v>0.44486096337357101</v>
      </c>
    </row>
    <row r="1148" spans="1:42">
      <c r="A1148">
        <v>1573538364.2839999</v>
      </c>
      <c r="B1148">
        <v>31.507537289999998</v>
      </c>
      <c r="C1148">
        <v>120.40117035999999</v>
      </c>
      <c r="D1148">
        <v>12.5535</v>
      </c>
      <c r="E1148">
        <v>-0.84382594613803896</v>
      </c>
      <c r="F1148">
        <v>0.90920644139138296</v>
      </c>
      <c r="G1148">
        <v>-179.46806563184899</v>
      </c>
      <c r="H1148">
        <v>-18.594185472704499</v>
      </c>
      <c r="I1148">
        <v>-52.121794271743099</v>
      </c>
      <c r="J1148">
        <v>-3.4760016732418401E-2</v>
      </c>
      <c r="K1148">
        <v>-36.578740000000003</v>
      </c>
      <c r="L1148">
        <v>41.159239999999997</v>
      </c>
      <c r="M1148">
        <v>0.33672999999999997</v>
      </c>
      <c r="N1148">
        <v>0.55217711573184602</v>
      </c>
      <c r="O1148">
        <v>-0.18384696770015699</v>
      </c>
      <c r="P1148" s="3">
        <v>-160.611107795019</v>
      </c>
      <c r="Q1148">
        <v>4.6273456177416703</v>
      </c>
      <c r="R1148">
        <v>-2.3794596185067701E-3</v>
      </c>
      <c r="S1148">
        <v>-1.5175751673758999E-2</v>
      </c>
      <c r="T1148">
        <v>-35.166531092458001</v>
      </c>
      <c r="U1148">
        <v>42.515048370858104</v>
      </c>
      <c r="V1148">
        <v>6.0750016732424798E-2</v>
      </c>
      <c r="W1148">
        <v>-0.84382594613805295</v>
      </c>
      <c r="X1148">
        <v>-0.90920644139138296</v>
      </c>
      <c r="Y1148" s="3">
        <v>-160.16314285961801</v>
      </c>
      <c r="Z1148">
        <v>4.9696545403051804</v>
      </c>
      <c r="AA1148">
        <v>-0.14510399449113101</v>
      </c>
      <c r="AB1148">
        <v>-9.3216901937503802E-2</v>
      </c>
      <c r="AC1148">
        <v>31.507521093833599</v>
      </c>
      <c r="AD1148">
        <v>120.40117856578399</v>
      </c>
      <c r="AE1148">
        <v>12.829479183070299</v>
      </c>
      <c r="AF1148">
        <v>-39.048909999999999</v>
      </c>
      <c r="AG1148">
        <v>41.23377</v>
      </c>
      <c r="AH1148">
        <v>-1.6459999999999999E-2</v>
      </c>
      <c r="AI1148">
        <v>31.507500442576902</v>
      </c>
      <c r="AJ1148">
        <v>120.40116877965799</v>
      </c>
      <c r="AK1148">
        <v>12.476304490119199</v>
      </c>
      <c r="AL1148">
        <v>9.7379004791190993E-3</v>
      </c>
      <c r="AM1148">
        <v>-2.9285221859507902E-3</v>
      </c>
      <c r="AN1148">
        <v>-2.8216602850592798</v>
      </c>
      <c r="AP1148" s="5">
        <v>0.44796493540093202</v>
      </c>
    </row>
    <row r="1149" spans="1:42">
      <c r="A1149">
        <v>1573538364.3840001</v>
      </c>
      <c r="B1149">
        <v>31.507532779999998</v>
      </c>
      <c r="C1149">
        <v>120.40117014</v>
      </c>
      <c r="D1149">
        <v>12.5528</v>
      </c>
      <c r="E1149">
        <v>-0.94695565178983399</v>
      </c>
      <c r="F1149">
        <v>0.93251508319972898</v>
      </c>
      <c r="G1149">
        <v>-179.48053658604599</v>
      </c>
      <c r="H1149">
        <v>-19.094247164140398</v>
      </c>
      <c r="I1149">
        <v>-52.1426956434508</v>
      </c>
      <c r="J1149">
        <v>-3.4058360563800898E-2</v>
      </c>
      <c r="K1149">
        <v>-37.049680000000002</v>
      </c>
      <c r="L1149">
        <v>40.993130000000001</v>
      </c>
      <c r="M1149">
        <v>0.33356000000000002</v>
      </c>
      <c r="N1149">
        <v>0.45574926241852098</v>
      </c>
      <c r="O1149">
        <v>-0.210511275280337</v>
      </c>
      <c r="P1149" s="3">
        <v>-160.58204831469499</v>
      </c>
      <c r="Q1149">
        <v>4.68726291072511</v>
      </c>
      <c r="R1149">
        <v>-1.9151550596194E-2</v>
      </c>
      <c r="S1149">
        <v>-2.1810005742545002E-2</v>
      </c>
      <c r="T1149">
        <v>-35.6425997457631</v>
      </c>
      <c r="U1149">
        <v>42.360590609896597</v>
      </c>
      <c r="V1149">
        <v>6.0048360563807301E-2</v>
      </c>
      <c r="W1149">
        <v>-0.94695565178984797</v>
      </c>
      <c r="X1149">
        <v>-0.93251508319972898</v>
      </c>
      <c r="Y1149" s="3">
        <v>-160.15067190542101</v>
      </c>
      <c r="Z1149">
        <v>5.0147245323971203</v>
      </c>
      <c r="AA1149">
        <v>-0.162164773196732</v>
      </c>
      <c r="AB1149">
        <v>-8.4315719225519406E-2</v>
      </c>
      <c r="AC1149">
        <v>31.507516590618899</v>
      </c>
      <c r="AD1149">
        <v>120.40117847956699</v>
      </c>
      <c r="AE1149">
        <v>12.826310870237601</v>
      </c>
      <c r="AF1149">
        <v>-39.48507</v>
      </c>
      <c r="AG1149">
        <v>41.088720000000002</v>
      </c>
      <c r="AH1149">
        <v>-1.7840000000000002E-2</v>
      </c>
      <c r="AI1149">
        <v>31.5074962995349</v>
      </c>
      <c r="AJ1149">
        <v>120.401168613039</v>
      </c>
      <c r="AK1149">
        <v>12.4749262761324</v>
      </c>
      <c r="AL1149">
        <v>7.9685392778000401E-3</v>
      </c>
      <c r="AM1149">
        <v>-3.7195171764617401E-3</v>
      </c>
      <c r="AN1149">
        <v>-2.82101308193843</v>
      </c>
      <c r="AP1149" s="5">
        <v>0.43137640927415</v>
      </c>
    </row>
    <row r="1150" spans="1:42">
      <c r="A1150">
        <v>1573538364.484</v>
      </c>
      <c r="B1150">
        <v>31.507528260000001</v>
      </c>
      <c r="C1150">
        <v>120.40116992</v>
      </c>
      <c r="D1150">
        <v>12.554</v>
      </c>
      <c r="E1150">
        <v>-1.0277895243305299</v>
      </c>
      <c r="F1150">
        <v>0.79537232493200105</v>
      </c>
      <c r="G1150">
        <v>-179.47996431245599</v>
      </c>
      <c r="H1150">
        <v>-19.595417645254201</v>
      </c>
      <c r="I1150">
        <v>-52.163597040286298</v>
      </c>
      <c r="J1150">
        <v>-3.5256663746707703E-2</v>
      </c>
      <c r="K1150">
        <v>-37.478789999999996</v>
      </c>
      <c r="L1150">
        <v>40.84111</v>
      </c>
      <c r="M1150">
        <v>0.33280999999999999</v>
      </c>
      <c r="N1150">
        <v>0.34854931447503601</v>
      </c>
      <c r="O1150">
        <v>-0.116710850193982</v>
      </c>
      <c r="P1150" s="3">
        <v>-160.54784402757099</v>
      </c>
      <c r="Q1150">
        <v>4.6855048007788396</v>
      </c>
      <c r="R1150">
        <v>-3.04598832802353E-2</v>
      </c>
      <c r="S1150">
        <v>-4.4991097973821103E-3</v>
      </c>
      <c r="T1150">
        <v>-36.119707866774597</v>
      </c>
      <c r="U1150">
        <v>42.205746945530102</v>
      </c>
      <c r="V1150">
        <v>6.12466637467141E-2</v>
      </c>
      <c r="W1150">
        <v>-1.0277895243305399</v>
      </c>
      <c r="X1150">
        <v>-0.79537232493200105</v>
      </c>
      <c r="Y1150" s="3">
        <v>-160.151244179011</v>
      </c>
      <c r="Z1150">
        <v>5.0152044315812496</v>
      </c>
      <c r="AA1150">
        <v>-0.181961122618611</v>
      </c>
      <c r="AB1150">
        <v>-6.4298283827514499E-2</v>
      </c>
      <c r="AC1150">
        <v>31.507512485305199</v>
      </c>
      <c r="AD1150">
        <v>120.40117840756299</v>
      </c>
      <c r="AE1150">
        <v>12.8255624389275</v>
      </c>
      <c r="AF1150">
        <v>-39.912849999999999</v>
      </c>
      <c r="AG1150">
        <v>40.948520000000002</v>
      </c>
      <c r="AH1150">
        <v>-1.9259999999999999E-2</v>
      </c>
      <c r="AI1150">
        <v>31.507492242569999</v>
      </c>
      <c r="AJ1150">
        <v>120.40116842926101</v>
      </c>
      <c r="AK1150">
        <v>12.473508073948301</v>
      </c>
      <c r="AL1150">
        <v>6.0998395084325098E-3</v>
      </c>
      <c r="AM1150">
        <v>-2.24370708255258E-3</v>
      </c>
      <c r="AN1150">
        <v>-2.8205809105964401</v>
      </c>
      <c r="AP1150" s="5">
        <v>0.39659984855984398</v>
      </c>
    </row>
    <row r="1151" spans="1:42">
      <c r="A1151">
        <v>1573538364.5840001</v>
      </c>
      <c r="B1151">
        <v>31.507523769999999</v>
      </c>
      <c r="C1151">
        <v>120.40116965999999</v>
      </c>
      <c r="D1151">
        <v>12.554399999999999</v>
      </c>
      <c r="E1151">
        <v>-0.913351366317255</v>
      </c>
      <c r="F1151">
        <v>0.79466178886592598</v>
      </c>
      <c r="G1151">
        <v>-179.50208448984199</v>
      </c>
      <c r="H1151">
        <v>-20.093261751643599</v>
      </c>
      <c r="I1151">
        <v>-52.1882982121315</v>
      </c>
      <c r="J1151">
        <v>-3.5654907271354098E-2</v>
      </c>
      <c r="K1151">
        <v>-37.894350000000003</v>
      </c>
      <c r="L1151">
        <v>40.698430000000002</v>
      </c>
      <c r="M1151">
        <v>0.33394000000000001</v>
      </c>
      <c r="N1151">
        <v>0.44048579541284</v>
      </c>
      <c r="O1151">
        <v>-0.10936050930004799</v>
      </c>
      <c r="P1151" s="3">
        <v>-160.511734616041</v>
      </c>
      <c r="Q1151">
        <v>4.6076952446773696</v>
      </c>
      <c r="R1151">
        <v>-7.2843034211159896E-2</v>
      </c>
      <c r="S1151">
        <v>2.1615976601325401E-2</v>
      </c>
      <c r="T1151">
        <v>-36.595020160833002</v>
      </c>
      <c r="U1151">
        <v>42.055623245621803</v>
      </c>
      <c r="V1151">
        <v>6.1644907271360502E-2</v>
      </c>
      <c r="W1151">
        <v>-0.91335136631726899</v>
      </c>
      <c r="X1151">
        <v>-0.79466178886592598</v>
      </c>
      <c r="Y1151" s="3">
        <v>-160.129124001625</v>
      </c>
      <c r="Z1151">
        <v>4.964257976211</v>
      </c>
      <c r="AA1151">
        <v>-0.208371510089045</v>
      </c>
      <c r="AB1151">
        <v>-7.0186248002454002E-2</v>
      </c>
      <c r="AC1151">
        <v>31.507508523875401</v>
      </c>
      <c r="AD1151">
        <v>120.401178293033</v>
      </c>
      <c r="AE1151">
        <v>12.8266940172761</v>
      </c>
      <c r="AF1151">
        <v>-40.351559999999999</v>
      </c>
      <c r="AG1151">
        <v>40.807499999999997</v>
      </c>
      <c r="AH1151">
        <v>-1.932E-2</v>
      </c>
      <c r="AI1151">
        <v>31.507488090618299</v>
      </c>
      <c r="AJ1151">
        <v>120.401168213529</v>
      </c>
      <c r="AK1151">
        <v>12.4734499668702</v>
      </c>
      <c r="AL1151">
        <v>7.68601116988384E-3</v>
      </c>
      <c r="AM1151">
        <v>-1.9559122470870298E-3</v>
      </c>
      <c r="AN1151">
        <v>-2.8199733097965098</v>
      </c>
      <c r="AP1151" s="5">
        <v>0.38261061441608002</v>
      </c>
    </row>
    <row r="1152" spans="1:42">
      <c r="A1152">
        <v>1573538364.684</v>
      </c>
      <c r="B1152">
        <v>31.507519299999998</v>
      </c>
      <c r="C1152">
        <v>120.4011694</v>
      </c>
      <c r="D1152">
        <v>12.555300000000001</v>
      </c>
      <c r="E1152">
        <v>-0.83244344101477097</v>
      </c>
      <c r="F1152">
        <v>0.97757530735714504</v>
      </c>
      <c r="G1152">
        <v>-179.51431228602701</v>
      </c>
      <c r="H1152">
        <v>-20.588888290244299</v>
      </c>
      <c r="I1152">
        <v>-52.212999377770899</v>
      </c>
      <c r="J1152">
        <v>-3.6553118745770101E-2</v>
      </c>
      <c r="K1152">
        <v>-38.319850000000002</v>
      </c>
      <c r="L1152">
        <v>40.552970000000002</v>
      </c>
      <c r="M1152">
        <v>0.33668999999999999</v>
      </c>
      <c r="N1152">
        <v>0.54169365842821204</v>
      </c>
      <c r="O1152">
        <v>-0.27803938083645802</v>
      </c>
      <c r="P1152" s="3">
        <v>-160.48361790579801</v>
      </c>
      <c r="Q1152">
        <v>4.5717674409205804</v>
      </c>
      <c r="R1152">
        <v>-6.7072870464009907E-2</v>
      </c>
      <c r="S1152">
        <v>2.8110359054954501E-2</v>
      </c>
      <c r="T1152">
        <v>-37.0682535456545</v>
      </c>
      <c r="U1152">
        <v>41.906271389792501</v>
      </c>
      <c r="V1152">
        <v>6.2543118745776505E-2</v>
      </c>
      <c r="W1152">
        <v>-0.83244344101478496</v>
      </c>
      <c r="X1152">
        <v>-0.97757530735714504</v>
      </c>
      <c r="Y1152" s="3">
        <v>-160.11689620544001</v>
      </c>
      <c r="Z1152">
        <v>4.9477355233533604</v>
      </c>
      <c r="AA1152">
        <v>-0.19192156823392501</v>
      </c>
      <c r="AB1152">
        <v>-7.3019946547882797E-2</v>
      </c>
      <c r="AC1152">
        <v>31.507504469676601</v>
      </c>
      <c r="AD1152">
        <v>120.401178169518</v>
      </c>
      <c r="AE1152">
        <v>12.8294456694275</v>
      </c>
      <c r="AF1152">
        <v>-40.785400000000003</v>
      </c>
      <c r="AG1152">
        <v>40.670070000000003</v>
      </c>
      <c r="AH1152">
        <v>-1.6039999999999999E-2</v>
      </c>
      <c r="AI1152">
        <v>31.507483991111702</v>
      </c>
      <c r="AJ1152">
        <v>120.40116798021199</v>
      </c>
      <c r="AK1152">
        <v>12.476731885224501</v>
      </c>
      <c r="AL1152">
        <v>9.3412659919472393E-3</v>
      </c>
      <c r="AM1152">
        <v>-4.7387305351269896E-3</v>
      </c>
      <c r="AN1152">
        <v>-2.8196000132817698</v>
      </c>
      <c r="AP1152" s="5">
        <v>0.366721700358425</v>
      </c>
    </row>
    <row r="1153" spans="1:42">
      <c r="A1153">
        <v>1573538364.783</v>
      </c>
      <c r="B1153">
        <v>31.507514820000001</v>
      </c>
      <c r="C1153">
        <v>120.40116915999999</v>
      </c>
      <c r="D1153">
        <v>12.5571</v>
      </c>
      <c r="E1153">
        <v>-0.82048352032488503</v>
      </c>
      <c r="F1153">
        <v>1.02361261197669</v>
      </c>
      <c r="G1153">
        <v>-179.48015963796701</v>
      </c>
      <c r="H1153">
        <v>-21.085623626006701</v>
      </c>
      <c r="I1153">
        <v>-52.235800661345202</v>
      </c>
      <c r="J1153">
        <v>-3.8351302979590302E-2</v>
      </c>
      <c r="K1153">
        <v>-38.74465</v>
      </c>
      <c r="L1153">
        <v>40.406309999999998</v>
      </c>
      <c r="M1153">
        <v>0.33953</v>
      </c>
      <c r="N1153">
        <v>0.56531388184023501</v>
      </c>
      <c r="O1153">
        <v>-0.35058209069590002</v>
      </c>
      <c r="P1153" s="3">
        <v>-160.50607342503901</v>
      </c>
      <c r="Q1153">
        <v>4.5852797763819302</v>
      </c>
      <c r="R1153">
        <v>-3.6328942922124997E-2</v>
      </c>
      <c r="S1153">
        <v>-1.1728649070753199E-2</v>
      </c>
      <c r="T1153">
        <v>-37.5418651207141</v>
      </c>
      <c r="U1153">
        <v>41.754752518700201</v>
      </c>
      <c r="V1153">
        <v>6.4341302979596698E-2</v>
      </c>
      <c r="W1153">
        <v>-0.82048352032489902</v>
      </c>
      <c r="X1153">
        <v>-1.02361261197669</v>
      </c>
      <c r="Y1153" s="3">
        <v>-160.15104885349999</v>
      </c>
      <c r="Z1153">
        <v>4.97786424497074</v>
      </c>
      <c r="AA1153">
        <v>-0.170585914247812</v>
      </c>
      <c r="AB1153">
        <v>-7.4788799309169193E-2</v>
      </c>
      <c r="AC1153">
        <v>31.507500417629402</v>
      </c>
      <c r="AD1153">
        <v>120.401178060411</v>
      </c>
      <c r="AE1153">
        <v>12.8322873422876</v>
      </c>
      <c r="AF1153">
        <v>-41.240589999999997</v>
      </c>
      <c r="AG1153">
        <v>40.523510000000002</v>
      </c>
      <c r="AH1153">
        <v>-1.372E-2</v>
      </c>
      <c r="AI1153">
        <v>31.5074796824318</v>
      </c>
      <c r="AJ1153">
        <v>120.401167758771</v>
      </c>
      <c r="AK1153">
        <v>12.4790539182722</v>
      </c>
      <c r="AL1153">
        <v>9.7685053459826907E-3</v>
      </c>
      <c r="AM1153">
        <v>-5.8586071143752602E-3</v>
      </c>
      <c r="AN1153">
        <v>-2.8201950328824101</v>
      </c>
      <c r="AP1153" s="5">
        <v>0.35502457153941602</v>
      </c>
    </row>
    <row r="1154" spans="1:42">
      <c r="A1154">
        <v>1573538364.8829999</v>
      </c>
      <c r="B1154">
        <v>31.507510329999999</v>
      </c>
      <c r="C1154">
        <v>120.40116895</v>
      </c>
      <c r="D1154">
        <v>12.5566</v>
      </c>
      <c r="E1154">
        <v>-0.91217410592064196</v>
      </c>
      <c r="F1154">
        <v>0.97837871121813302</v>
      </c>
      <c r="G1154">
        <v>-179.45769851404799</v>
      </c>
      <c r="H1154">
        <v>-21.583467751643301</v>
      </c>
      <c r="I1154">
        <v>-52.255752084949499</v>
      </c>
      <c r="J1154">
        <v>-3.7849467426516598E-2</v>
      </c>
      <c r="K1154">
        <v>-39.193899999999999</v>
      </c>
      <c r="L1154">
        <v>40.248829999999998</v>
      </c>
      <c r="M1154">
        <v>0.33792</v>
      </c>
      <c r="N1154">
        <v>0.50061603363183504</v>
      </c>
      <c r="O1154">
        <v>-0.26032202386785802</v>
      </c>
      <c r="P1154" s="3">
        <v>-160.523003937006</v>
      </c>
      <c r="Q1154">
        <v>4.5881769374235004</v>
      </c>
      <c r="R1154">
        <v>-7.4336152584062202E-3</v>
      </c>
      <c r="S1154">
        <v>-4.7713566825926701E-2</v>
      </c>
      <c r="T1154">
        <v>-38.015524228477403</v>
      </c>
      <c r="U1154">
        <v>41.600176057465902</v>
      </c>
      <c r="V1154">
        <v>6.3839467426522994E-2</v>
      </c>
      <c r="W1154">
        <v>-0.91217410592065595</v>
      </c>
      <c r="X1154">
        <v>-0.97837871121813302</v>
      </c>
      <c r="Y1154" s="3">
        <v>-160.173509977419</v>
      </c>
      <c r="Z1154">
        <v>4.9640540119147998</v>
      </c>
      <c r="AA1154">
        <v>-0.14375057092229501</v>
      </c>
      <c r="AB1154">
        <v>-0.111780320951347</v>
      </c>
      <c r="AC1154">
        <v>31.507496124893301</v>
      </c>
      <c r="AD1154">
        <v>120.401177968498</v>
      </c>
      <c r="AE1154">
        <v>12.830679128877801</v>
      </c>
      <c r="AF1154">
        <v>-41.692570000000003</v>
      </c>
      <c r="AG1154">
        <v>40.376669999999997</v>
      </c>
      <c r="AH1154">
        <v>-1.549E-2</v>
      </c>
      <c r="AI1154">
        <v>31.507475400013199</v>
      </c>
      <c r="AJ1154">
        <v>120.40116755185301</v>
      </c>
      <c r="AK1154">
        <v>12.4772859653458</v>
      </c>
      <c r="AL1154">
        <v>8.7330931487936293E-3</v>
      </c>
      <c r="AM1154">
        <v>-4.3729519371009697E-3</v>
      </c>
      <c r="AN1154">
        <v>-2.82036959533708</v>
      </c>
      <c r="AP1154" s="5">
        <v>0.34949395958719198</v>
      </c>
    </row>
    <row r="1155" spans="1:42">
      <c r="A1155">
        <v>1573538364.983</v>
      </c>
      <c r="B1155">
        <v>31.507505850000001</v>
      </c>
      <c r="C1155">
        <v>120.40116873999899</v>
      </c>
      <c r="D1155">
        <v>12.553800000000001</v>
      </c>
      <c r="E1155">
        <v>-0.96927793597384404</v>
      </c>
      <c r="F1155">
        <v>0.978848605148953</v>
      </c>
      <c r="G1155">
        <v>-179.43526996634901</v>
      </c>
      <c r="H1155">
        <v>-22.080203084178599</v>
      </c>
      <c r="I1155">
        <v>-52.275703488822501</v>
      </c>
      <c r="J1155">
        <v>-3.50475977385507E-2</v>
      </c>
      <c r="K1155">
        <v>-39.635730000000002</v>
      </c>
      <c r="L1155">
        <v>40.093899999999998</v>
      </c>
      <c r="M1155">
        <v>0.33449000000000001</v>
      </c>
      <c r="N1155">
        <v>0.40867320572993798</v>
      </c>
      <c r="O1155">
        <v>-0.26082884465649597</v>
      </c>
      <c r="P1155" s="3">
        <v>-160.52053805830801</v>
      </c>
      <c r="Q1155">
        <v>4.5766299347647497</v>
      </c>
      <c r="R1155">
        <v>-3.5176360260986299E-2</v>
      </c>
      <c r="S1155">
        <v>-3.9254729574276198E-2</v>
      </c>
      <c r="T1155">
        <v>-38.4881438672031</v>
      </c>
      <c r="U1155">
        <v>41.445985505887101</v>
      </c>
      <c r="V1155">
        <v>6.1037597738557103E-2</v>
      </c>
      <c r="W1155">
        <v>-0.96927793597385803</v>
      </c>
      <c r="X1155">
        <v>-0.978848605148953</v>
      </c>
      <c r="Y1155" s="3">
        <v>-160.19593852511801</v>
      </c>
      <c r="Z1155">
        <v>4.9536748953649399</v>
      </c>
      <c r="AA1155">
        <v>-0.16335011657915499</v>
      </c>
      <c r="AB1155">
        <v>-0.109119523664215</v>
      </c>
      <c r="AC1155">
        <v>31.507491902897598</v>
      </c>
      <c r="AD1155">
        <v>120.401177878607</v>
      </c>
      <c r="AE1155">
        <v>12.827250922098701</v>
      </c>
      <c r="AF1155">
        <v>-42.154389999999999</v>
      </c>
      <c r="AG1155">
        <v>40.224049999999998</v>
      </c>
      <c r="AH1155">
        <v>-2.0920000000000001E-2</v>
      </c>
      <c r="AI1155">
        <v>31.5074710162536</v>
      </c>
      <c r="AJ1155">
        <v>120.401167365923</v>
      </c>
      <c r="AK1155">
        <v>12.4718580767512</v>
      </c>
      <c r="AL1155">
        <v>7.2430009789854304E-3</v>
      </c>
      <c r="AM1155">
        <v>-4.3145801864055899E-3</v>
      </c>
      <c r="AN1155">
        <v>-2.82018204329971</v>
      </c>
      <c r="AP1155" s="5">
        <v>0.32459953319067802</v>
      </c>
    </row>
    <row r="1156" spans="1:42">
      <c r="A1156">
        <v>1573538365.0829999</v>
      </c>
      <c r="B1156">
        <v>31.507501380000001</v>
      </c>
      <c r="C1156">
        <v>120.40116851000001</v>
      </c>
      <c r="D1156">
        <v>12.552899999999999</v>
      </c>
      <c r="E1156">
        <v>-1.02655461017172</v>
      </c>
      <c r="F1156">
        <v>0.94496254309939898</v>
      </c>
      <c r="G1156">
        <v>-179.41253563196901</v>
      </c>
      <c r="H1156">
        <v>-22.575829629886201</v>
      </c>
      <c r="I1156">
        <v>-52.297554799283297</v>
      </c>
      <c r="J1156">
        <v>-3.4145675590137203E-2</v>
      </c>
      <c r="K1156">
        <v>-40.091349999999998</v>
      </c>
      <c r="L1156">
        <v>39.934359999999998</v>
      </c>
      <c r="M1156">
        <v>0.33021</v>
      </c>
      <c r="N1156">
        <v>0.37975739312006102</v>
      </c>
      <c r="O1156">
        <v>-0.24651700930777301</v>
      </c>
      <c r="P1156" s="3">
        <v>-160.533235966105</v>
      </c>
      <c r="Q1156">
        <v>4.6147300081769904</v>
      </c>
      <c r="R1156">
        <v>-3.53330630630736E-2</v>
      </c>
      <c r="S1156">
        <v>-3.0131725561670701E-2</v>
      </c>
      <c r="T1156">
        <v>-38.960385333913997</v>
      </c>
      <c r="U1156">
        <v>41.2939619889639</v>
      </c>
      <c r="V1156">
        <v>6.01356755901436E-2</v>
      </c>
      <c r="W1156">
        <v>-1.02655461017174</v>
      </c>
      <c r="X1156">
        <v>-0.94496254309939898</v>
      </c>
      <c r="Y1156" s="3">
        <v>-160.21867285949801</v>
      </c>
      <c r="Z1156">
        <v>4.9795828922105496</v>
      </c>
      <c r="AA1156">
        <v>-0.18189879771307499</v>
      </c>
      <c r="AB1156">
        <v>-6.5901039404050898E-2</v>
      </c>
      <c r="AC1156">
        <v>31.5074875498367</v>
      </c>
      <c r="AD1156">
        <v>120.40117778368401</v>
      </c>
      <c r="AE1156">
        <v>12.822972808033199</v>
      </c>
      <c r="AF1156">
        <v>-42.605780000000003</v>
      </c>
      <c r="AG1156">
        <v>40.078650000000003</v>
      </c>
      <c r="AH1156">
        <v>-2.418E-2</v>
      </c>
      <c r="AI1156">
        <v>31.507466743343699</v>
      </c>
      <c r="AJ1156">
        <v>120.40116714695699</v>
      </c>
      <c r="AK1156">
        <v>12.468600200489099</v>
      </c>
      <c r="AL1156">
        <v>6.6976215745904099E-3</v>
      </c>
      <c r="AM1156">
        <v>-4.3063979103910499E-3</v>
      </c>
      <c r="AN1156">
        <v>-2.8204044076947099</v>
      </c>
      <c r="AP1156" s="5">
        <v>0.31456310660743703</v>
      </c>
    </row>
    <row r="1157" spans="1:42">
      <c r="A1157">
        <v>1573538365.1830001</v>
      </c>
      <c r="B1157">
        <v>31.507496679999999</v>
      </c>
      <c r="C1157">
        <v>120.401167979999</v>
      </c>
      <c r="D1157">
        <v>12.5344</v>
      </c>
      <c r="E1157">
        <v>-0.85560583621546904</v>
      </c>
      <c r="F1157">
        <v>0.71514208951815805</v>
      </c>
      <c r="G1157">
        <v>-179.375029978002</v>
      </c>
      <c r="H1157">
        <v>-23.096958010780099</v>
      </c>
      <c r="I1157">
        <v>-52.3479045785243</v>
      </c>
      <c r="J1157">
        <v>-1.5643391162960499E-2</v>
      </c>
      <c r="K1157">
        <v>-40.537779999999998</v>
      </c>
      <c r="L1157">
        <v>39.783909999999999</v>
      </c>
      <c r="M1157">
        <v>0.33137</v>
      </c>
      <c r="N1157">
        <v>0.48215772158534997</v>
      </c>
      <c r="O1157">
        <v>-6.3038800313356E-2</v>
      </c>
      <c r="P1157" s="3">
        <v>-160.510450081877</v>
      </c>
      <c r="Q1157">
        <v>4.63645682830668</v>
      </c>
      <c r="R1157">
        <v>-9.8173889817295898E-2</v>
      </c>
      <c r="S1157">
        <v>3.9496379662396101E-2</v>
      </c>
      <c r="T1157">
        <v>-39.466453268619802</v>
      </c>
      <c r="U1157">
        <v>41.159778774271103</v>
      </c>
      <c r="V1157">
        <v>4.1633391162966903E-2</v>
      </c>
      <c r="W1157">
        <v>-0.85560583621548303</v>
      </c>
      <c r="X1157">
        <v>-0.71514208951815805</v>
      </c>
      <c r="Y1157" s="3">
        <v>-160.25617851346499</v>
      </c>
      <c r="Z1157">
        <v>4.9738279534535703</v>
      </c>
      <c r="AA1157">
        <v>-0.22606913375596599</v>
      </c>
      <c r="AB1157">
        <v>-2.13592183059138E-2</v>
      </c>
      <c r="AC1157">
        <v>31.507483303011401</v>
      </c>
      <c r="AD1157">
        <v>120.401177632727</v>
      </c>
      <c r="AE1157">
        <v>12.8241347260773</v>
      </c>
      <c r="AF1157">
        <v>-43.071129999999997</v>
      </c>
      <c r="AG1157">
        <v>39.933880000000002</v>
      </c>
      <c r="AH1157">
        <v>-2.188E-2</v>
      </c>
      <c r="AI1157">
        <v>31.507462354380198</v>
      </c>
      <c r="AJ1157">
        <v>120.401166870624</v>
      </c>
      <c r="AK1157">
        <v>12.4709024578332</v>
      </c>
      <c r="AL1157">
        <v>8.3825721216990896E-3</v>
      </c>
      <c r="AM1157">
        <v>-1.0341873843513899E-3</v>
      </c>
      <c r="AN1157">
        <v>-2.8202924081196299</v>
      </c>
      <c r="AP1157" s="5">
        <v>0.254271568412406</v>
      </c>
    </row>
    <row r="1158" spans="1:42">
      <c r="A1158">
        <v>1573538365.283</v>
      </c>
      <c r="B1158">
        <v>31.507492209999899</v>
      </c>
      <c r="C1158">
        <v>120.4011677</v>
      </c>
      <c r="D1158">
        <v>12.5365</v>
      </c>
      <c r="E1158">
        <v>-0.77621034597554195</v>
      </c>
      <c r="F1158">
        <v>0.54297616547209004</v>
      </c>
      <c r="G1158">
        <v>-179.35044827902101</v>
      </c>
      <c r="H1158">
        <v>-23.5925845411025</v>
      </c>
      <c r="I1158">
        <v>-52.3745056656945</v>
      </c>
      <c r="J1158">
        <v>-1.77413529972856E-2</v>
      </c>
      <c r="K1158">
        <v>-40.995649999999998</v>
      </c>
      <c r="L1158">
        <v>39.632019999999997</v>
      </c>
      <c r="M1158">
        <v>0.33451999999999998</v>
      </c>
      <c r="N1158">
        <v>0.58740342385410205</v>
      </c>
      <c r="O1158">
        <v>0.116587537961753</v>
      </c>
      <c r="P1158" s="3">
        <v>-160.51881634207999</v>
      </c>
      <c r="Q1158">
        <v>4.6165589906575901</v>
      </c>
      <c r="R1158">
        <v>-7.1732690880317002E-2</v>
      </c>
      <c r="S1158">
        <v>1.93203891672881E-2</v>
      </c>
      <c r="T1158">
        <v>-39.940347935155202</v>
      </c>
      <c r="U1158">
        <v>41.012208044018202</v>
      </c>
      <c r="V1158">
        <v>4.3731352997292E-2</v>
      </c>
      <c r="W1158">
        <v>-0.77621034597555605</v>
      </c>
      <c r="X1158">
        <v>-0.54297616547209004</v>
      </c>
      <c r="Y1158" s="3">
        <v>-160.28076021244601</v>
      </c>
      <c r="Z1158">
        <v>4.9283928863044997</v>
      </c>
      <c r="AA1158">
        <v>-0.20322146779401801</v>
      </c>
      <c r="AB1158">
        <v>-6.16656569798942E-2</v>
      </c>
      <c r="AC1158">
        <v>31.507478954941099</v>
      </c>
      <c r="AD1158">
        <v>120.401177454066</v>
      </c>
      <c r="AE1158">
        <v>12.827286748215499</v>
      </c>
      <c r="AF1158">
        <v>-43.549390000000002</v>
      </c>
      <c r="AG1158">
        <v>39.785020000000003</v>
      </c>
      <c r="AH1158">
        <v>-1.9140000000000001E-2</v>
      </c>
      <c r="AI1158">
        <v>31.507457843424302</v>
      </c>
      <c r="AJ1158">
        <v>120.401166587354</v>
      </c>
      <c r="AK1158">
        <v>12.4736448163166</v>
      </c>
      <c r="AL1158">
        <v>1.00217251354747E-2</v>
      </c>
      <c r="AM1158">
        <v>2.20606018937232E-3</v>
      </c>
      <c r="AN1158">
        <v>-2.8204381606158302</v>
      </c>
      <c r="AP1158" s="5">
        <v>0.238056129633548</v>
      </c>
    </row>
    <row r="1159" spans="1:42">
      <c r="A1159">
        <v>1573538365.3829999</v>
      </c>
      <c r="B1159">
        <v>31.507487789999999</v>
      </c>
      <c r="C1159">
        <v>120.40116743999999</v>
      </c>
      <c r="D1159">
        <v>12.5334</v>
      </c>
      <c r="E1159">
        <v>-0.70667720993133698</v>
      </c>
      <c r="F1159">
        <v>0.68008822460970197</v>
      </c>
      <c r="G1159">
        <v>-179.350964414495</v>
      </c>
      <c r="H1159">
        <v>-24.0826671374003</v>
      </c>
      <c r="I1159">
        <v>-52.399206789422898</v>
      </c>
      <c r="J1159">
        <v>-1.4639310387341399E-2</v>
      </c>
      <c r="K1159">
        <v>-41.463500000000003</v>
      </c>
      <c r="L1159">
        <v>39.474490000000003</v>
      </c>
      <c r="M1159">
        <v>0.33531</v>
      </c>
      <c r="N1159">
        <v>0.677003743223204</v>
      </c>
      <c r="O1159">
        <v>6.2852451407611601E-2</v>
      </c>
      <c r="P1159" s="3">
        <v>-160.52130148381301</v>
      </c>
      <c r="Q1159">
        <v>4.5940770146426102</v>
      </c>
      <c r="R1159">
        <v>-4.87709355384357E-2</v>
      </c>
      <c r="S1159">
        <v>-1.2242054986691001E-3</v>
      </c>
      <c r="T1159">
        <v>-40.408384016293397</v>
      </c>
      <c r="U1159">
        <v>40.8647857815875</v>
      </c>
      <c r="V1159">
        <v>4.0629310387347801E-2</v>
      </c>
      <c r="W1159">
        <v>-0.70667720993135097</v>
      </c>
      <c r="X1159">
        <v>-0.68008822460970197</v>
      </c>
      <c r="Y1159" s="3">
        <v>-160.280244076971</v>
      </c>
      <c r="Z1159">
        <v>4.8845854933491699</v>
      </c>
      <c r="AA1159">
        <v>-0.1660520207659</v>
      </c>
      <c r="AB1159">
        <v>-9.1838905493929104E-2</v>
      </c>
      <c r="AC1159">
        <v>31.507474504785801</v>
      </c>
      <c r="AD1159">
        <v>120.401177294497</v>
      </c>
      <c r="AE1159">
        <v>12.8280788362026</v>
      </c>
      <c r="AF1159">
        <v>-43.994750000000003</v>
      </c>
      <c r="AG1159">
        <v>39.6464</v>
      </c>
      <c r="AH1159">
        <v>-1.746E-2</v>
      </c>
      <c r="AI1159">
        <v>31.507453642780899</v>
      </c>
      <c r="AJ1159">
        <v>120.401166323572</v>
      </c>
      <c r="AK1159">
        <v>12.4753270484507</v>
      </c>
      <c r="AL1159">
        <v>1.17527435189067E-2</v>
      </c>
      <c r="AM1159">
        <v>1.13647424464002E-3</v>
      </c>
      <c r="AN1159">
        <v>-2.8206036791052802</v>
      </c>
      <c r="AP1159" s="5">
        <v>0.24105740684151999</v>
      </c>
    </row>
    <row r="1160" spans="1:42">
      <c r="A1160">
        <v>1573538365.483</v>
      </c>
      <c r="B1160">
        <v>31.507483379999901</v>
      </c>
      <c r="C1160">
        <v>120.40116723</v>
      </c>
      <c r="D1160">
        <v>12.531000000000001</v>
      </c>
      <c r="E1160">
        <v>-0.84334195027691305</v>
      </c>
      <c r="F1160">
        <v>0.81846481429665796</v>
      </c>
      <c r="G1160">
        <v>-179.341334052653</v>
      </c>
      <c r="H1160">
        <v>-24.571640976217399</v>
      </c>
      <c r="I1160">
        <v>-52.419158166941401</v>
      </c>
      <c r="J1160">
        <v>-1.22372730071482E-2</v>
      </c>
      <c r="K1160">
        <v>-41.896389999999997</v>
      </c>
      <c r="L1160">
        <v>39.325029999999998</v>
      </c>
      <c r="M1160">
        <v>0.33643000000000001</v>
      </c>
      <c r="N1160">
        <v>0.56951507976600702</v>
      </c>
      <c r="O1160">
        <v>-7.5651226388118401E-2</v>
      </c>
      <c r="P1160" s="3">
        <v>-160.52337206474101</v>
      </c>
      <c r="Q1160">
        <v>4.5885193079930202</v>
      </c>
      <c r="R1160">
        <v>-1.22423642751706E-2</v>
      </c>
      <c r="S1160">
        <v>-1.5067580834234101E-2</v>
      </c>
      <c r="T1160">
        <v>-40.8737274650233</v>
      </c>
      <c r="U1160">
        <v>40.713296682188997</v>
      </c>
      <c r="V1160">
        <v>3.8227273007154602E-2</v>
      </c>
      <c r="W1160">
        <v>-0.84334195027692804</v>
      </c>
      <c r="X1160">
        <v>-0.81846481429665796</v>
      </c>
      <c r="Y1160" s="3">
        <v>-160.289874438814</v>
      </c>
      <c r="Z1160">
        <v>4.8951193426462796</v>
      </c>
      <c r="AA1160">
        <v>-0.137281206235846</v>
      </c>
      <c r="AB1160">
        <v>-8.5762355755180195E-2</v>
      </c>
      <c r="AC1160">
        <v>31.507470375548401</v>
      </c>
      <c r="AD1160">
        <v>120.40117718338099</v>
      </c>
      <c r="AE1160">
        <v>12.829200779087801</v>
      </c>
      <c r="AF1160">
        <v>-44.404699999999998</v>
      </c>
      <c r="AG1160">
        <v>39.516289999999998</v>
      </c>
      <c r="AH1160">
        <v>-1.7239999999999998E-2</v>
      </c>
      <c r="AI1160">
        <v>31.5074497682415</v>
      </c>
      <c r="AJ1160">
        <v>120.401166105548</v>
      </c>
      <c r="AK1160">
        <v>12.475549117662</v>
      </c>
      <c r="AL1160">
        <v>1.0123901030507299E-2</v>
      </c>
      <c r="AM1160">
        <v>-1.4160900732834701E-3</v>
      </c>
      <c r="AN1160">
        <v>-2.8205977825309501</v>
      </c>
      <c r="AP1160" s="5">
        <v>0.23349762592692899</v>
      </c>
    </row>
    <row r="1161" spans="1:42">
      <c r="A1161">
        <v>1573538365.5829999</v>
      </c>
      <c r="B1161">
        <v>31.50747896</v>
      </c>
      <c r="C1161">
        <v>120.40116700999999</v>
      </c>
      <c r="D1161">
        <v>12.530200000000001</v>
      </c>
      <c r="E1161">
        <v>-0.98083604091306298</v>
      </c>
      <c r="F1161">
        <v>0.85344302745268197</v>
      </c>
      <c r="G1161">
        <v>-179.36553537481899</v>
      </c>
      <c r="H1161">
        <v>-25.0617235993154</v>
      </c>
      <c r="I1161">
        <v>-52.440059515665801</v>
      </c>
      <c r="J1161">
        <v>-1.14351861774295E-2</v>
      </c>
      <c r="K1161">
        <v>-42.294530000000002</v>
      </c>
      <c r="L1161">
        <v>39.188139999999997</v>
      </c>
      <c r="M1161">
        <v>0.33729999999999999</v>
      </c>
      <c r="N1161">
        <v>0.439458943936682</v>
      </c>
      <c r="O1161">
        <v>-0.12204922415239899</v>
      </c>
      <c r="P1161" s="3">
        <v>-160.49332415923399</v>
      </c>
      <c r="Q1161">
        <v>4.54968909763108</v>
      </c>
      <c r="R1161">
        <v>-1.97244452179632E-2</v>
      </c>
      <c r="S1161">
        <v>-9.8205884581612796E-3</v>
      </c>
      <c r="T1161">
        <v>-41.340441016025302</v>
      </c>
      <c r="U1161">
        <v>40.5623122288426</v>
      </c>
      <c r="V1161">
        <v>3.7425186177435898E-2</v>
      </c>
      <c r="W1161">
        <v>-0.98083604091307697</v>
      </c>
      <c r="X1161">
        <v>-0.85344302745268197</v>
      </c>
      <c r="Y1161" s="3">
        <v>-160.265673116648</v>
      </c>
      <c r="Z1161">
        <v>4.9005405333280496</v>
      </c>
      <c r="AA1161">
        <v>-0.139363379536111</v>
      </c>
      <c r="AB1161">
        <v>-8.7200571403157096E-2</v>
      </c>
      <c r="AC1161">
        <v>31.507466579579301</v>
      </c>
      <c r="AD1161">
        <v>120.40117707553701</v>
      </c>
      <c r="AE1161">
        <v>12.8300725985318</v>
      </c>
      <c r="AF1161">
        <v>-44.815130000000003</v>
      </c>
      <c r="AG1161">
        <v>39.383940000000003</v>
      </c>
      <c r="AH1161">
        <v>-1.7129999999999999E-2</v>
      </c>
      <c r="AI1161">
        <v>31.5074458826121</v>
      </c>
      <c r="AJ1161">
        <v>120.401165907871</v>
      </c>
      <c r="AK1161">
        <v>12.4756612051278</v>
      </c>
      <c r="AL1161">
        <v>7.8056862494833897E-3</v>
      </c>
      <c r="AM1161">
        <v>-2.21787881828552E-3</v>
      </c>
      <c r="AN1161">
        <v>-2.82011584657001</v>
      </c>
      <c r="AP1161" s="5">
        <v>0.227651042585932</v>
      </c>
    </row>
    <row r="1162" spans="1:42">
      <c r="A1162">
        <v>1573538365.6830001</v>
      </c>
      <c r="B1162">
        <v>31.507474549999898</v>
      </c>
      <c r="C1162">
        <v>120.40116678</v>
      </c>
      <c r="D1162">
        <v>12.529299999999999</v>
      </c>
      <c r="E1162">
        <v>-0.96925084876887402</v>
      </c>
      <c r="F1162">
        <v>0.87629747999494501</v>
      </c>
      <c r="G1162">
        <v>-179.36564240435499</v>
      </c>
      <c r="H1162">
        <v>-25.550697432907</v>
      </c>
      <c r="I1162">
        <v>-52.461910809584097</v>
      </c>
      <c r="J1162">
        <v>-1.05330582812452E-2</v>
      </c>
      <c r="K1162">
        <v>-42.693179999999998</v>
      </c>
      <c r="L1162">
        <v>39.051380000000002</v>
      </c>
      <c r="M1162">
        <v>0.33895999999999998</v>
      </c>
      <c r="N1162">
        <v>0.38102775804915201</v>
      </c>
      <c r="O1162">
        <v>-0.16433627805950099</v>
      </c>
      <c r="P1162" s="3">
        <v>-160.49114382225301</v>
      </c>
      <c r="Q1162">
        <v>4.5014006375218703</v>
      </c>
      <c r="R1162">
        <v>-7.3659069948065495E-2</v>
      </c>
      <c r="S1162">
        <v>1.3809262546302201E-2</v>
      </c>
      <c r="T1162">
        <v>-41.806445747544899</v>
      </c>
      <c r="U1162">
        <v>40.412604249147599</v>
      </c>
      <c r="V1162">
        <v>3.65230582812517E-2</v>
      </c>
      <c r="W1162">
        <v>-0.96925084876888801</v>
      </c>
      <c r="X1162">
        <v>-0.87629747999494501</v>
      </c>
      <c r="Y1162" s="3">
        <v>-160.26556608711101</v>
      </c>
      <c r="Z1162">
        <v>4.8852349271881499</v>
      </c>
      <c r="AA1162">
        <v>-0.21086530370103501</v>
      </c>
      <c r="AB1162">
        <v>-8.7702564819907597E-2</v>
      </c>
      <c r="AC1162">
        <v>31.507462779706302</v>
      </c>
      <c r="AD1162">
        <v>120.401176964542</v>
      </c>
      <c r="AE1162">
        <v>12.8317344514653</v>
      </c>
      <c r="AF1162">
        <v>-45.246769999999998</v>
      </c>
      <c r="AG1162">
        <v>39.244959999999999</v>
      </c>
      <c r="AH1162">
        <v>-1.6799999999999999E-2</v>
      </c>
      <c r="AI1162">
        <v>31.507441796840698</v>
      </c>
      <c r="AJ1162">
        <v>120.401165697911</v>
      </c>
      <c r="AK1162">
        <v>12.4759934348985</v>
      </c>
      <c r="AL1162">
        <v>6.5791276522011296E-3</v>
      </c>
      <c r="AM1162">
        <v>-2.91021390793252E-3</v>
      </c>
      <c r="AN1162">
        <v>-2.8201989339934999</v>
      </c>
      <c r="AP1162" s="5">
        <v>0.22557773514142801</v>
      </c>
    </row>
    <row r="1163" spans="1:42">
      <c r="A1163">
        <v>1573538365.783</v>
      </c>
      <c r="B1163">
        <v>31.50747015</v>
      </c>
      <c r="C1163">
        <v>120.4011665</v>
      </c>
      <c r="D1163">
        <v>12.5281</v>
      </c>
      <c r="E1163">
        <v>-0.87774932386961502</v>
      </c>
      <c r="F1163">
        <v>0.90980926894078695</v>
      </c>
      <c r="G1163">
        <v>-179.411039276</v>
      </c>
      <c r="H1163">
        <v>-26.038562456526499</v>
      </c>
      <c r="I1163">
        <v>-52.488511842513198</v>
      </c>
      <c r="J1163">
        <v>-9.3308600923087594E-3</v>
      </c>
      <c r="K1163">
        <v>-43.115729999999999</v>
      </c>
      <c r="L1163">
        <v>38.91039</v>
      </c>
      <c r="M1163">
        <v>0.34115000000000001</v>
      </c>
      <c r="N1163">
        <v>0.50836156421623302</v>
      </c>
      <c r="O1163">
        <v>-0.228256240661314</v>
      </c>
      <c r="P1163" s="3">
        <v>-160.455434977473</v>
      </c>
      <c r="Q1163">
        <v>4.4802474875799003</v>
      </c>
      <c r="R1163">
        <v>-7.6248997618558398E-2</v>
      </c>
      <c r="S1163">
        <v>-1.2420129167094E-3</v>
      </c>
      <c r="T1163">
        <v>-42.273064202205397</v>
      </c>
      <c r="U1163">
        <v>40.267734949451402</v>
      </c>
      <c r="V1163">
        <v>3.5320860092315103E-2</v>
      </c>
      <c r="W1163">
        <v>-0.87774932386962901</v>
      </c>
      <c r="X1163">
        <v>-0.90980926894078695</v>
      </c>
      <c r="Y1163" s="3">
        <v>-160.220169215466</v>
      </c>
      <c r="Z1163">
        <v>4.8734997057489204</v>
      </c>
      <c r="AA1163">
        <v>-0.207712833991443</v>
      </c>
      <c r="AB1163">
        <v>-9.9089538602154095E-2</v>
      </c>
      <c r="AC1163">
        <v>31.507458764481399</v>
      </c>
      <c r="AD1163">
        <v>120.401176807723</v>
      </c>
      <c r="AE1163">
        <v>12.833926469087601</v>
      </c>
      <c r="AF1163">
        <v>-45.692210000000003</v>
      </c>
      <c r="AG1163">
        <v>39.105820000000001</v>
      </c>
      <c r="AH1163">
        <v>-1.4800000000000001E-2</v>
      </c>
      <c r="AI1163">
        <v>31.5074375938886</v>
      </c>
      <c r="AJ1163">
        <v>120.40116543896799</v>
      </c>
      <c r="AK1163">
        <v>12.4779957951977</v>
      </c>
      <c r="AL1163">
        <v>8.7063463926690798E-3</v>
      </c>
      <c r="AM1163">
        <v>-3.9064877359137702E-3</v>
      </c>
      <c r="AN1163">
        <v>-2.8195356611724498</v>
      </c>
      <c r="AP1163" s="5">
        <v>0.235265762006719</v>
      </c>
    </row>
    <row r="1164" spans="1:42">
      <c r="A1164">
        <v>1573538365.8829999</v>
      </c>
      <c r="B1164">
        <v>31.507465759999999</v>
      </c>
      <c r="C1164">
        <v>120.40116623</v>
      </c>
      <c r="D1164">
        <v>12.527100000000001</v>
      </c>
      <c r="E1164">
        <v>-0.70558022438062595</v>
      </c>
      <c r="F1164">
        <v>1.0004500445726101</v>
      </c>
      <c r="G1164">
        <v>-179.43315040884099</v>
      </c>
      <c r="H1164">
        <v>-26.525318700869299</v>
      </c>
      <c r="I1164">
        <v>-52.514162926779299</v>
      </c>
      <c r="J1164">
        <v>-8.3286357398204506E-3</v>
      </c>
      <c r="K1164">
        <v>-43.55283</v>
      </c>
      <c r="L1164">
        <v>38.763629999999999</v>
      </c>
      <c r="M1164">
        <v>0.34390999999999999</v>
      </c>
      <c r="N1164">
        <v>0.64831427307295098</v>
      </c>
      <c r="O1164">
        <v>-0.28630533693028798</v>
      </c>
      <c r="P1164" s="3">
        <v>-160.41854258298201</v>
      </c>
      <c r="Q1164">
        <v>4.4768641916825098</v>
      </c>
      <c r="R1164">
        <v>-8.6727926555821094E-2</v>
      </c>
      <c r="S1164">
        <v>1.72019616947429E-2</v>
      </c>
      <c r="T1164">
        <v>-42.738312567131501</v>
      </c>
      <c r="U1164">
        <v>40.122361023094697</v>
      </c>
      <c r="V1164">
        <v>3.4318635739826797E-2</v>
      </c>
      <c r="W1164">
        <v>-0.70558022438064105</v>
      </c>
      <c r="X1164">
        <v>-1.0004500445726101</v>
      </c>
      <c r="Y1164" s="3">
        <v>-160.19805808262601</v>
      </c>
      <c r="Z1164">
        <v>4.8602471818771598</v>
      </c>
      <c r="AA1164">
        <v>-0.20337843783093701</v>
      </c>
      <c r="AB1164">
        <v>-8.5784859273391995E-2</v>
      </c>
      <c r="AC1164">
        <v>31.507454608124199</v>
      </c>
      <c r="AD1164">
        <v>120.401176654536</v>
      </c>
      <c r="AE1164">
        <v>12.8366885837167</v>
      </c>
      <c r="AF1164">
        <v>-46.134360000000001</v>
      </c>
      <c r="AG1164">
        <v>38.968069999999997</v>
      </c>
      <c r="AH1164">
        <v>-1.218E-2</v>
      </c>
      <c r="AI1164">
        <v>31.507433423116801</v>
      </c>
      <c r="AJ1164">
        <v>120.401165178361</v>
      </c>
      <c r="AK1164">
        <v>12.4806181741878</v>
      </c>
      <c r="AL1164">
        <v>1.11127215364258E-2</v>
      </c>
      <c r="AM1164">
        <v>-4.9288711567868496E-3</v>
      </c>
      <c r="AN1164">
        <v>-2.8189772443897301</v>
      </c>
      <c r="AP1164" s="5">
        <v>0.22048450035595099</v>
      </c>
    </row>
    <row r="1165" spans="1:42">
      <c r="A1165">
        <v>1573538365.983</v>
      </c>
      <c r="B1165">
        <v>31.507461369999898</v>
      </c>
      <c r="C1165">
        <v>120.40116596999999</v>
      </c>
      <c r="D1165">
        <v>12.5281</v>
      </c>
      <c r="E1165">
        <v>-0.62566519251455699</v>
      </c>
      <c r="F1165">
        <v>0.97700341228649501</v>
      </c>
      <c r="G1165">
        <v>-179.45524471063999</v>
      </c>
      <c r="H1165">
        <v>-27.012074957659401</v>
      </c>
      <c r="I1165">
        <v>-52.538864081373703</v>
      </c>
      <c r="J1165">
        <v>-9.3263811793224908E-3</v>
      </c>
      <c r="K1165">
        <v>-43.986899999999999</v>
      </c>
      <c r="L1165">
        <v>38.616759999999999</v>
      </c>
      <c r="M1165">
        <v>0.34771999999999997</v>
      </c>
      <c r="N1165">
        <v>0.75603379740975796</v>
      </c>
      <c r="O1165">
        <v>-0.28182621869357499</v>
      </c>
      <c r="P1165" s="3">
        <v>-160.392029880103</v>
      </c>
      <c r="Q1165">
        <v>4.4893946392739501</v>
      </c>
      <c r="R1165">
        <v>-5.7164421280162497E-2</v>
      </c>
      <c r="S1165">
        <v>1.07230078791255E-2</v>
      </c>
      <c r="T1165">
        <v>-43.203230309811801</v>
      </c>
      <c r="U1165">
        <v>39.976096560207701</v>
      </c>
      <c r="V1165">
        <v>3.53163811793289E-2</v>
      </c>
      <c r="W1165">
        <v>-0.62566519251457098</v>
      </c>
      <c r="X1165">
        <v>-0.97700341228649501</v>
      </c>
      <c r="Y1165" s="3">
        <v>-160.17596378082601</v>
      </c>
      <c r="Z1165">
        <v>4.8677650522465497</v>
      </c>
      <c r="AA1165">
        <v>-0.16097781068807701</v>
      </c>
      <c r="AB1165">
        <v>-7.8074327362911505E-2</v>
      </c>
      <c r="AC1165">
        <v>31.507450477040301</v>
      </c>
      <c r="AD1165">
        <v>120.401176513536</v>
      </c>
      <c r="AE1165">
        <v>12.8405007096007</v>
      </c>
      <c r="AF1165">
        <v>-46.565989999999999</v>
      </c>
      <c r="AG1165">
        <v>38.832360000000001</v>
      </c>
      <c r="AH1165">
        <v>-8.7799999999999996E-3</v>
      </c>
      <c r="AI1165">
        <v>31.507429347694899</v>
      </c>
      <c r="AJ1165">
        <v>120.401164936168</v>
      </c>
      <c r="AK1165">
        <v>12.4840205209329</v>
      </c>
      <c r="AL1165">
        <v>1.3114258172789399E-2</v>
      </c>
      <c r="AM1165">
        <v>-4.9534358566604101E-3</v>
      </c>
      <c r="AN1165">
        <v>-2.8185746726467298</v>
      </c>
      <c r="AP1165" s="5">
        <v>0.21606609927619</v>
      </c>
    </row>
    <row r="1166" spans="1:42">
      <c r="A1166">
        <v>1573538366.082</v>
      </c>
      <c r="B1166">
        <v>31.5074569699999</v>
      </c>
      <c r="C1166">
        <v>120.40116578</v>
      </c>
      <c r="D1166">
        <v>12.527699999999999</v>
      </c>
      <c r="E1166">
        <v>-0.76336698174537798</v>
      </c>
      <c r="F1166">
        <v>0.920442430051854</v>
      </c>
      <c r="G1166">
        <v>-179.44458198471099</v>
      </c>
      <c r="H1166">
        <v>-27.499940026802399</v>
      </c>
      <c r="I1166">
        <v>-52.556915580468697</v>
      </c>
      <c r="J1166">
        <v>-8.9241399281423297E-3</v>
      </c>
      <c r="K1166">
        <v>-44.408479999999997</v>
      </c>
      <c r="L1166">
        <v>38.468760000000003</v>
      </c>
      <c r="M1166">
        <v>0.34842000000000001</v>
      </c>
      <c r="N1166">
        <v>0.672663616496887</v>
      </c>
      <c r="O1166">
        <v>-0.239437467668389</v>
      </c>
      <c r="P1166" s="3">
        <v>-160.40325831502599</v>
      </c>
      <c r="Q1166">
        <v>4.4899649146043004</v>
      </c>
      <c r="R1166">
        <v>8.6863486949053399E-3</v>
      </c>
      <c r="S1166">
        <v>-4.0558509202546097E-2</v>
      </c>
      <c r="T1166">
        <v>-43.666873043863802</v>
      </c>
      <c r="U1166">
        <v>39.8232122985251</v>
      </c>
      <c r="V1166">
        <v>3.4914139928148701E-2</v>
      </c>
      <c r="W1166">
        <v>-0.76336698174539197</v>
      </c>
      <c r="X1166">
        <v>-0.920442430051854</v>
      </c>
      <c r="Y1166" s="3">
        <v>-160.186626506756</v>
      </c>
      <c r="Z1166">
        <v>4.8783766306630003</v>
      </c>
      <c r="AA1166">
        <v>-0.104249415818827</v>
      </c>
      <c r="AB1166">
        <v>-9.5075962800712899E-2</v>
      </c>
      <c r="AC1166">
        <v>31.507446448011599</v>
      </c>
      <c r="AD1166">
        <v>120.40117642945</v>
      </c>
      <c r="AE1166">
        <v>12.8412027750164</v>
      </c>
      <c r="AF1166">
        <v>-46.993560000000002</v>
      </c>
      <c r="AG1166">
        <v>38.694949999999999</v>
      </c>
      <c r="AH1166">
        <v>-9.1199999999999996E-3</v>
      </c>
      <c r="AI1166">
        <v>31.507425301263599</v>
      </c>
      <c r="AJ1166">
        <v>120.401164725626</v>
      </c>
      <c r="AK1166">
        <v>12.483682862482899</v>
      </c>
      <c r="AL1166">
        <v>1.18324388841397E-2</v>
      </c>
      <c r="AM1166">
        <v>-4.1154200169167899E-3</v>
      </c>
      <c r="AN1166">
        <v>-2.8187308927428698</v>
      </c>
      <c r="AP1166" s="5">
        <v>0.21663180827044901</v>
      </c>
    </row>
    <row r="1167" spans="1:42">
      <c r="A1167">
        <v>1573538366.1819999</v>
      </c>
      <c r="B1167">
        <v>31.507452339999901</v>
      </c>
      <c r="C1167">
        <v>120.40116534000001</v>
      </c>
      <c r="D1167">
        <v>12.528499999999999</v>
      </c>
      <c r="E1167">
        <v>-0.88992931557173405</v>
      </c>
      <c r="F1167">
        <v>0.78372757097545398</v>
      </c>
      <c r="G1167">
        <v>-179.42161679967799</v>
      </c>
      <c r="H1167">
        <v>-28.013307022201701</v>
      </c>
      <c r="I1167">
        <v>-52.598715964776702</v>
      </c>
      <c r="J1167">
        <v>-9.7215522879352499E-3</v>
      </c>
      <c r="K1167">
        <v>-44.826639999999998</v>
      </c>
      <c r="L1167">
        <v>38.321269999999998</v>
      </c>
      <c r="M1167">
        <v>0.34447</v>
      </c>
      <c r="N1167">
        <v>0.50348188608382205</v>
      </c>
      <c r="O1167">
        <v>-0.10798288709947999</v>
      </c>
      <c r="P1167" s="3">
        <v>-160.38161140350201</v>
      </c>
      <c r="Q1167">
        <v>4.4826371989433804</v>
      </c>
      <c r="R1167">
        <v>-1.54607863984208E-2</v>
      </c>
      <c r="S1167">
        <v>-3.6183831098240402E-2</v>
      </c>
      <c r="T1167">
        <v>-44.162689184264103</v>
      </c>
      <c r="U1167">
        <v>39.683715707125202</v>
      </c>
      <c r="V1167">
        <v>3.5711552287941602E-2</v>
      </c>
      <c r="W1167">
        <v>-0.88992931557174804</v>
      </c>
      <c r="X1167">
        <v>-0.78372757097545398</v>
      </c>
      <c r="Y1167" s="3">
        <v>-160.209591691789</v>
      </c>
      <c r="Z1167">
        <v>4.8798317441493699</v>
      </c>
      <c r="AA1167">
        <v>-0.170480523520122</v>
      </c>
      <c r="AB1167">
        <v>-7.6211218940100495E-2</v>
      </c>
      <c r="AC1167">
        <v>31.507442449499699</v>
      </c>
      <c r="AD1167">
        <v>120.401176352862</v>
      </c>
      <c r="AE1167">
        <v>12.8372548501938</v>
      </c>
      <c r="AF1167">
        <v>-47.437080000000002</v>
      </c>
      <c r="AG1167">
        <v>38.546689999999998</v>
      </c>
      <c r="AH1167">
        <v>-1.397E-2</v>
      </c>
      <c r="AI1167">
        <v>31.507421085916299</v>
      </c>
      <c r="AJ1167">
        <v>120.40116456371899</v>
      </c>
      <c r="AK1167">
        <v>12.478835286572499</v>
      </c>
      <c r="AL1167">
        <v>8.7788415230474499E-3</v>
      </c>
      <c r="AM1167">
        <v>-1.83671783270434E-3</v>
      </c>
      <c r="AN1167">
        <v>-2.81833311644264</v>
      </c>
      <c r="AP1167" s="5">
        <v>0.17201971171289099</v>
      </c>
    </row>
    <row r="1168" spans="1:42">
      <c r="A1168">
        <v>1573538366.2820001</v>
      </c>
      <c r="B1168">
        <v>31.50744796</v>
      </c>
      <c r="C1168">
        <v>120.40116508</v>
      </c>
      <c r="D1168">
        <v>12.5283</v>
      </c>
      <c r="E1168">
        <v>-0.86773106667950195</v>
      </c>
      <c r="F1168">
        <v>0.68021886819194699</v>
      </c>
      <c r="G1168">
        <v>-179.455061203561</v>
      </c>
      <c r="H1168">
        <v>-28.498954487748598</v>
      </c>
      <c r="I1168">
        <v>-52.623417111165701</v>
      </c>
      <c r="J1168">
        <v>-9.5191884982650504E-3</v>
      </c>
      <c r="K1168">
        <v>-45.262500000000003</v>
      </c>
      <c r="L1168">
        <v>38.170479999999998</v>
      </c>
      <c r="M1168">
        <v>0.34221000000000001</v>
      </c>
      <c r="N1168">
        <v>0.51029830255619602</v>
      </c>
      <c r="O1168">
        <v>-8.2119749226075792E-3</v>
      </c>
      <c r="P1168" s="3">
        <v>-160.331252647951</v>
      </c>
      <c r="Q1168">
        <v>4.4659796255494504</v>
      </c>
      <c r="R1168">
        <v>-7.1175712899207003E-2</v>
      </c>
      <c r="S1168">
        <v>1.9738972657545599E-3</v>
      </c>
      <c r="T1168">
        <v>-44.626567463660699</v>
      </c>
      <c r="U1168">
        <v>39.5378371640521</v>
      </c>
      <c r="V1168">
        <v>3.5509188498271498E-2</v>
      </c>
      <c r="W1168">
        <v>-0.86773106667951605</v>
      </c>
      <c r="X1168">
        <v>-0.68021886819194699</v>
      </c>
      <c r="Y1168" s="3">
        <v>-160.17614728790599</v>
      </c>
      <c r="Z1168">
        <v>4.8602070321707203</v>
      </c>
      <c r="AA1168">
        <v>-0.19346034206886401</v>
      </c>
      <c r="AB1168">
        <v>-6.2240424844633803E-2</v>
      </c>
      <c r="AC1168">
        <v>31.507438290975902</v>
      </c>
      <c r="AD1168">
        <v>120.401176243988</v>
      </c>
      <c r="AE1168">
        <v>12.834997062571301</v>
      </c>
      <c r="AF1168">
        <v>-47.881120000000003</v>
      </c>
      <c r="AG1168">
        <v>38.403460000000003</v>
      </c>
      <c r="AH1168">
        <v>-1.635E-2</v>
      </c>
      <c r="AI1168">
        <v>31.507416881962101</v>
      </c>
      <c r="AJ1168">
        <v>120.401164350268</v>
      </c>
      <c r="AK1168">
        <v>12.476457781158301</v>
      </c>
      <c r="AL1168">
        <v>8.9174203069056195E-3</v>
      </c>
      <c r="AM1168">
        <v>-1.20412200290977E-4</v>
      </c>
      <c r="AN1168">
        <v>-2.8174740036035999</v>
      </c>
      <c r="AP1168" s="5">
        <v>0.155105360044927</v>
      </c>
    </row>
    <row r="1169" spans="1:42">
      <c r="A1169">
        <v>1573538366.382</v>
      </c>
      <c r="B1169">
        <v>31.507443599999899</v>
      </c>
      <c r="C1169">
        <v>120.40116484000001</v>
      </c>
      <c r="D1169">
        <v>12.5291</v>
      </c>
      <c r="E1169">
        <v>-0.83349654686115204</v>
      </c>
      <c r="F1169">
        <v>0.62292740314397399</v>
      </c>
      <c r="G1169">
        <v>-179.43152116642301</v>
      </c>
      <c r="H1169">
        <v>-28.982384399298699</v>
      </c>
      <c r="I1169">
        <v>-52.646218355732302</v>
      </c>
      <c r="J1169">
        <v>-1.03168127763062E-2</v>
      </c>
      <c r="K1169">
        <v>-45.698309999999999</v>
      </c>
      <c r="L1169">
        <v>38.02093</v>
      </c>
      <c r="M1169">
        <v>0.34199000000000002</v>
      </c>
      <c r="N1169">
        <v>0.54724396554363997</v>
      </c>
      <c r="O1169">
        <v>2.38228867994443E-2</v>
      </c>
      <c r="P1169" s="3">
        <v>-160.34371806242399</v>
      </c>
      <c r="Q1169">
        <v>4.4604551737958698</v>
      </c>
      <c r="R1169">
        <v>-6.3445964857538797E-2</v>
      </c>
      <c r="S1169">
        <v>2.6801804061610899E-2</v>
      </c>
      <c r="T1169">
        <v>-45.087705566295199</v>
      </c>
      <c r="U1169">
        <v>39.390949361856698</v>
      </c>
      <c r="V1169">
        <v>3.6306812776312598E-2</v>
      </c>
      <c r="W1169">
        <v>-0.83349654686116603</v>
      </c>
      <c r="X1169">
        <v>-0.62292740314397399</v>
      </c>
      <c r="Y1169" s="3">
        <v>-160.19968732504401</v>
      </c>
      <c r="Z1169">
        <v>4.8296425887996097</v>
      </c>
      <c r="AA1169">
        <v>-0.18178594830309699</v>
      </c>
      <c r="AB1169">
        <v>-2.9156533615653301E-2</v>
      </c>
      <c r="AC1169">
        <v>31.5074341367675</v>
      </c>
      <c r="AD1169">
        <v>120.40117612306101</v>
      </c>
      <c r="AE1169">
        <v>12.834779315628101</v>
      </c>
      <c r="AF1169">
        <v>-48.316940000000002</v>
      </c>
      <c r="AG1169">
        <v>38.26446</v>
      </c>
      <c r="AH1169">
        <v>-1.6070000000000001E-2</v>
      </c>
      <c r="AI1169">
        <v>31.507412760786199</v>
      </c>
      <c r="AJ1169">
        <v>120.40116412518999</v>
      </c>
      <c r="AK1169">
        <v>12.476740270853</v>
      </c>
      <c r="AL1169">
        <v>9.5406949337471601E-3</v>
      </c>
      <c r="AM1169">
        <v>3.46652406942747E-4</v>
      </c>
      <c r="AN1169">
        <v>-2.8177940784150501</v>
      </c>
      <c r="AP1169" s="5">
        <v>0.144030737380234</v>
      </c>
    </row>
    <row r="1170" spans="1:42">
      <c r="A1170">
        <v>1573538366.4820001</v>
      </c>
      <c r="B1170">
        <v>31.507439229999999</v>
      </c>
      <c r="C1170">
        <v>120.40116458</v>
      </c>
      <c r="D1170">
        <v>12.5307</v>
      </c>
      <c r="E1170">
        <v>-0.74186210300061695</v>
      </c>
      <c r="F1170">
        <v>0.61099658422838099</v>
      </c>
      <c r="G1170">
        <v>-179.442461146536</v>
      </c>
      <c r="H1170">
        <v>-29.4669230885027</v>
      </c>
      <c r="I1170">
        <v>-52.670919513310302</v>
      </c>
      <c r="J1170">
        <v>-1.19143809608903E-2</v>
      </c>
      <c r="K1170">
        <v>-46.125019999999999</v>
      </c>
      <c r="L1170">
        <v>37.874789999999997</v>
      </c>
      <c r="M1170">
        <v>0.34444000000000002</v>
      </c>
      <c r="N1170">
        <v>0.62070601311387397</v>
      </c>
      <c r="O1170">
        <v>5.1800582734243601E-2</v>
      </c>
      <c r="P1170" s="3">
        <v>-160.34355124276999</v>
      </c>
      <c r="Q1170">
        <v>4.4627795275277196</v>
      </c>
      <c r="R1170">
        <v>-7.5825582572995306E-2</v>
      </c>
      <c r="S1170">
        <v>1.55671065691389E-2</v>
      </c>
      <c r="T1170">
        <v>-45.550544403127098</v>
      </c>
      <c r="U1170">
        <v>39.245456751592997</v>
      </c>
      <c r="V1170">
        <v>3.7904380960896801E-2</v>
      </c>
      <c r="W1170">
        <v>-0.74186210300063105</v>
      </c>
      <c r="X1170">
        <v>-0.61099658422838099</v>
      </c>
      <c r="Y1170" s="3">
        <v>-160.18874734493099</v>
      </c>
      <c r="Z1170">
        <v>4.8454404473574302</v>
      </c>
      <c r="AA1170">
        <v>-0.196752301553104</v>
      </c>
      <c r="AB1170">
        <v>-4.8024399487446502E-2</v>
      </c>
      <c r="AC1170">
        <v>31.507430070203601</v>
      </c>
      <c r="AD1170">
        <v>120.401176001823</v>
      </c>
      <c r="AE1170">
        <v>12.837231555953601</v>
      </c>
      <c r="AF1170">
        <v>-48.753839999999997</v>
      </c>
      <c r="AG1170">
        <v>38.126649999999998</v>
      </c>
      <c r="AH1170">
        <v>-1.2970000000000001E-2</v>
      </c>
      <c r="AI1170">
        <v>31.507408634214599</v>
      </c>
      <c r="AJ1170">
        <v>120.401163884412</v>
      </c>
      <c r="AK1170">
        <v>12.479842811822801</v>
      </c>
      <c r="AL1170">
        <v>1.0788230075360001E-2</v>
      </c>
      <c r="AM1170">
        <v>9.13708927137109E-4</v>
      </c>
      <c r="AN1170">
        <v>-2.8179321985247099</v>
      </c>
      <c r="AP1170" s="5">
        <v>0.154803897838974</v>
      </c>
    </row>
    <row r="1171" spans="1:42">
      <c r="A1171">
        <v>1573538366.582</v>
      </c>
      <c r="B1171">
        <v>31.507434870000001</v>
      </c>
      <c r="C1171">
        <v>120.40116432999901</v>
      </c>
      <c r="D1171">
        <v>12.5303</v>
      </c>
      <c r="E1171">
        <v>-0.71970555370109801</v>
      </c>
      <c r="F1171">
        <v>0.47322382831212501</v>
      </c>
      <c r="G1171">
        <v>-179.464395597715</v>
      </c>
      <c r="H1171">
        <v>-29.950352987994499</v>
      </c>
      <c r="I1171">
        <v>-52.694670704607503</v>
      </c>
      <c r="J1171">
        <v>-1.15119241002403E-2</v>
      </c>
      <c r="K1171">
        <v>-46.554200000000002</v>
      </c>
      <c r="L1171">
        <v>37.728879999999997</v>
      </c>
      <c r="M1171">
        <v>0.34508</v>
      </c>
      <c r="N1171">
        <v>0.64163077832057402</v>
      </c>
      <c r="O1171">
        <v>0.16548665602647</v>
      </c>
      <c r="P1171" s="3">
        <v>-160.31502409861099</v>
      </c>
      <c r="Q1171">
        <v>4.4572119787099203</v>
      </c>
      <c r="R1171">
        <v>-6.4754863720429698E-2</v>
      </c>
      <c r="S1171" s="1">
        <v>9.8839866374440797E-5</v>
      </c>
      <c r="T1171">
        <v>-46.012013134309399</v>
      </c>
      <c r="U1171">
        <v>39.0994595017848</v>
      </c>
      <c r="V1171">
        <v>3.7501924100246803E-2</v>
      </c>
      <c r="W1171">
        <v>-0.719705553701112</v>
      </c>
      <c r="X1171">
        <v>-0.47322382831212501</v>
      </c>
      <c r="Y1171" s="3">
        <v>-160.166812893752</v>
      </c>
      <c r="Z1171">
        <v>4.82044517827332</v>
      </c>
      <c r="AA1171">
        <v>-0.17840623388677301</v>
      </c>
      <c r="AB1171">
        <v>-7.5662533474256305E-2</v>
      </c>
      <c r="AC1171">
        <v>31.507425983477798</v>
      </c>
      <c r="AD1171">
        <v>120.401175869266</v>
      </c>
      <c r="AE1171">
        <v>12.8378738490864</v>
      </c>
      <c r="AF1171">
        <v>-49.191000000000003</v>
      </c>
      <c r="AG1171">
        <v>37.988619999999997</v>
      </c>
      <c r="AH1171">
        <v>-1.265E-2</v>
      </c>
      <c r="AI1171">
        <v>31.5074045047539</v>
      </c>
      <c r="AJ1171">
        <v>120.40116364485201</v>
      </c>
      <c r="AK1171">
        <v>12.4801653837785</v>
      </c>
      <c r="AL1171">
        <v>1.1189929249326099E-2</v>
      </c>
      <c r="AM1171">
        <v>2.9932272695894599E-3</v>
      </c>
      <c r="AN1171">
        <v>-2.8173713118529902</v>
      </c>
      <c r="AP1171" s="5">
        <v>0.14821120485891001</v>
      </c>
    </row>
    <row r="1172" spans="1:42">
      <c r="A1172">
        <v>1573538366.6819999</v>
      </c>
      <c r="B1172">
        <v>31.507430540000001</v>
      </c>
      <c r="C1172">
        <v>120.4011641</v>
      </c>
      <c r="D1172">
        <v>12.5258</v>
      </c>
      <c r="E1172">
        <v>-0.69613536927371</v>
      </c>
      <c r="F1172">
        <v>0.57646256324100198</v>
      </c>
      <c r="G1172">
        <v>-179.43054871472199</v>
      </c>
      <c r="H1172">
        <v>-30.430456524443802</v>
      </c>
      <c r="I1172">
        <v>-52.716521943303498</v>
      </c>
      <c r="J1172">
        <v>-7.0094632080550598E-3</v>
      </c>
      <c r="K1172">
        <v>-46.97972</v>
      </c>
      <c r="L1172">
        <v>37.583379999999998</v>
      </c>
      <c r="M1172">
        <v>0.34403</v>
      </c>
      <c r="N1172">
        <v>0.66046703457265599</v>
      </c>
      <c r="O1172">
        <v>0.113566715026025</v>
      </c>
      <c r="P1172" s="3">
        <v>-160.350147562464</v>
      </c>
      <c r="Q1172">
        <v>4.4095666014535402</v>
      </c>
      <c r="R1172">
        <v>-6.2338434029599599E-2</v>
      </c>
      <c r="S1172">
        <v>-6.6516229752228897E-3</v>
      </c>
      <c r="T1172">
        <v>-46.469702193938602</v>
      </c>
      <c r="U1172">
        <v>38.952838878953401</v>
      </c>
      <c r="V1172">
        <v>3.2999463208061498E-2</v>
      </c>
      <c r="W1172">
        <v>-0.69613536927372399</v>
      </c>
      <c r="X1172">
        <v>-0.57646256324100198</v>
      </c>
      <c r="Y1172" s="3">
        <v>-160.200659776745</v>
      </c>
      <c r="Z1172">
        <v>4.77061775275049</v>
      </c>
      <c r="AA1172">
        <v>-0.18228767774402199</v>
      </c>
      <c r="AB1172">
        <v>-9.9924219709243395E-2</v>
      </c>
      <c r="AC1172">
        <v>31.507421928984201</v>
      </c>
      <c r="AD1172">
        <v>120.40117574607299</v>
      </c>
      <c r="AE1172">
        <v>12.836826148442899</v>
      </c>
      <c r="AF1172">
        <v>-49.611960000000003</v>
      </c>
      <c r="AG1172">
        <v>37.85501</v>
      </c>
      <c r="AH1172">
        <v>-1.4149999999999999E-2</v>
      </c>
      <c r="AI1172">
        <v>31.507400526138401</v>
      </c>
      <c r="AJ1172">
        <v>120.401163421028</v>
      </c>
      <c r="AK1172">
        <v>12.478667887859</v>
      </c>
      <c r="AL1172">
        <v>1.1441466866017901E-2</v>
      </c>
      <c r="AM1172">
        <v>2.1859441408679302E-3</v>
      </c>
      <c r="AN1172">
        <v>-2.8180857566624198</v>
      </c>
      <c r="AP1172" s="5">
        <v>0.14948778571891799</v>
      </c>
    </row>
    <row r="1173" spans="1:42">
      <c r="A1173">
        <v>1573538366.7820001</v>
      </c>
      <c r="B1173">
        <v>31.507426240000001</v>
      </c>
      <c r="C1173">
        <v>120.401163859999</v>
      </c>
      <c r="D1173">
        <v>12.5236</v>
      </c>
      <c r="E1173">
        <v>-0.68394190324095006</v>
      </c>
      <c r="F1173">
        <v>0.72538394640683301</v>
      </c>
      <c r="G1173">
        <v>-179.431376120652</v>
      </c>
      <c r="H1173">
        <v>-30.907233712685699</v>
      </c>
      <c r="I1173">
        <v>-52.7393231400237</v>
      </c>
      <c r="J1173">
        <v>-4.8069731098116996E-3</v>
      </c>
      <c r="K1173">
        <v>-47.387790000000003</v>
      </c>
      <c r="L1173">
        <v>37.445270000000001</v>
      </c>
      <c r="M1173">
        <v>0.34461000000000003</v>
      </c>
      <c r="N1173">
        <v>0.68771018929973504</v>
      </c>
      <c r="O1173">
        <v>-1.78499847340318E-2</v>
      </c>
      <c r="P1173" s="3">
        <v>-160.36126699026099</v>
      </c>
      <c r="Q1173">
        <v>4.3704934485573004</v>
      </c>
      <c r="R1173">
        <v>-6.8051659536068995E-2</v>
      </c>
      <c r="S1173">
        <v>2.3086867523420599E-2</v>
      </c>
      <c r="T1173">
        <v>-46.924603539993903</v>
      </c>
      <c r="U1173">
        <v>38.808266588535098</v>
      </c>
      <c r="V1173">
        <v>3.0796973109818101E-2</v>
      </c>
      <c r="W1173">
        <v>-0.68394190324096404</v>
      </c>
      <c r="X1173">
        <v>-0.72538394640683301</v>
      </c>
      <c r="Y1173" s="3">
        <v>-160.19983237081499</v>
      </c>
      <c r="Z1173">
        <v>4.7672067513568397</v>
      </c>
      <c r="AA1173">
        <v>-0.1852612036638</v>
      </c>
      <c r="AB1173">
        <v>-4.5971036911546102E-2</v>
      </c>
      <c r="AC1173">
        <v>31.507418045227599</v>
      </c>
      <c r="AD1173">
        <v>120.401175613886</v>
      </c>
      <c r="AE1173">
        <v>12.8374083917588</v>
      </c>
      <c r="AF1173">
        <v>-50.028460000000003</v>
      </c>
      <c r="AG1173">
        <v>37.723770000000002</v>
      </c>
      <c r="AH1173">
        <v>-1.423E-2</v>
      </c>
      <c r="AI1173">
        <v>31.507396592671601</v>
      </c>
      <c r="AJ1173">
        <v>120.40116319015701</v>
      </c>
      <c r="AK1173">
        <v>12.478590402752101</v>
      </c>
      <c r="AL1173">
        <v>1.1840459009273999E-2</v>
      </c>
      <c r="AM1173" s="1">
        <v>-8.65150001079253E-5</v>
      </c>
      <c r="AN1173">
        <v>-2.81834208750454</v>
      </c>
      <c r="AP1173" s="5">
        <v>0.16143461944662299</v>
      </c>
    </row>
    <row r="1174" spans="1:42">
      <c r="A1174">
        <v>1573538366.882</v>
      </c>
      <c r="B1174">
        <v>31.507421959999999</v>
      </c>
      <c r="C1174">
        <v>120.40116363999999</v>
      </c>
      <c r="D1174">
        <v>12.525399999999999</v>
      </c>
      <c r="E1174">
        <v>-0.69516692921304102</v>
      </c>
      <c r="F1174">
        <v>0.77127490562469303</v>
      </c>
      <c r="G1174">
        <v>-179.42020914841899</v>
      </c>
      <c r="H1174">
        <v>-31.381793361012999</v>
      </c>
      <c r="I1174">
        <v>-52.760224457446903</v>
      </c>
      <c r="J1174">
        <v>-6.6044726338940702E-3</v>
      </c>
      <c r="K1174">
        <v>-47.7926</v>
      </c>
      <c r="L1174">
        <v>37.306699999999999</v>
      </c>
      <c r="M1174">
        <v>0.34888000000000002</v>
      </c>
      <c r="N1174">
        <v>0.68059194263134204</v>
      </c>
      <c r="O1174">
        <v>-7.2375532266606396E-2</v>
      </c>
      <c r="P1174" s="3">
        <v>-160.37214290558799</v>
      </c>
      <c r="Q1174">
        <v>4.3338128853369797</v>
      </c>
      <c r="R1174">
        <v>-3.92657896719018E-2</v>
      </c>
      <c r="S1174">
        <v>3.5874536214429799E-2</v>
      </c>
      <c r="T1174">
        <v>-47.3767647303291</v>
      </c>
      <c r="U1174">
        <v>38.662685055209998</v>
      </c>
      <c r="V1174">
        <v>3.2594472633900501E-2</v>
      </c>
      <c r="W1174">
        <v>-0.69516692921305501</v>
      </c>
      <c r="X1174">
        <v>-0.77127490562469303</v>
      </c>
      <c r="Y1174" s="3">
        <v>-160.210999343048</v>
      </c>
      <c r="Z1174">
        <v>4.7421702330039004</v>
      </c>
      <c r="AA1174">
        <v>-0.139244431267392</v>
      </c>
      <c r="AB1174">
        <v>-4.0029608700607497E-2</v>
      </c>
      <c r="AC1174">
        <v>31.507414187590399</v>
      </c>
      <c r="AD1174">
        <v>120.401175498184</v>
      </c>
      <c r="AE1174">
        <v>12.8416806375607</v>
      </c>
      <c r="AF1174">
        <v>-50.44491</v>
      </c>
      <c r="AG1174">
        <v>37.589260000000003</v>
      </c>
      <c r="AH1174">
        <v>-1.0449999999999999E-2</v>
      </c>
      <c r="AI1174">
        <v>31.507392649363101</v>
      </c>
      <c r="AJ1174">
        <v>120.40116299173999</v>
      </c>
      <c r="AK1174">
        <v>12.4823729265481</v>
      </c>
      <c r="AL1174">
        <v>1.1803957788520499E-2</v>
      </c>
      <c r="AM1174">
        <v>-9.3224493503266104E-4</v>
      </c>
      <c r="AN1174">
        <v>-2.8182451603842602</v>
      </c>
      <c r="AP1174" s="5">
        <v>0.16114356253964901</v>
      </c>
    </row>
    <row r="1175" spans="1:42">
      <c r="A1175">
        <v>1573538366.9820001</v>
      </c>
      <c r="B1175">
        <v>31.507417700000001</v>
      </c>
      <c r="C1175">
        <v>120.40116344</v>
      </c>
      <c r="D1175">
        <v>12.527200000000001</v>
      </c>
      <c r="E1175">
        <v>-0.80998238187610505</v>
      </c>
      <c r="F1175">
        <v>0.71464586944184205</v>
      </c>
      <c r="G1175">
        <v>-179.409121670476</v>
      </c>
      <c r="H1175">
        <v>-31.854135449214901</v>
      </c>
      <c r="I1175">
        <v>-52.779225866108902</v>
      </c>
      <c r="J1175">
        <v>-8.4019656831593095E-3</v>
      </c>
      <c r="K1175">
        <v>-48.197450000000003</v>
      </c>
      <c r="L1175">
        <v>37.162410000000001</v>
      </c>
      <c r="M1175">
        <v>0.3523</v>
      </c>
      <c r="N1175">
        <v>0.57469177918157899</v>
      </c>
      <c r="O1175">
        <v>-4.5892606494226197E-2</v>
      </c>
      <c r="P1175" s="3">
        <v>-160.376655172976</v>
      </c>
      <c r="Q1175">
        <v>4.3088256300119703</v>
      </c>
      <c r="R1175">
        <v>-2.0516369674958099E-2</v>
      </c>
      <c r="S1175">
        <v>7.3948852099861096E-3</v>
      </c>
      <c r="T1175">
        <v>-47.826185735741497</v>
      </c>
      <c r="U1175">
        <v>38.516094258390702</v>
      </c>
      <c r="V1175">
        <v>3.4391965683165701E-2</v>
      </c>
      <c r="W1175">
        <v>-0.80998238187611904</v>
      </c>
      <c r="X1175">
        <v>-0.71464586944184205</v>
      </c>
      <c r="Y1175" s="3">
        <v>-160.22208682099</v>
      </c>
      <c r="Z1175">
        <v>4.7045789555848696</v>
      </c>
      <c r="AA1175">
        <v>-0.154617454714292</v>
      </c>
      <c r="AB1175">
        <v>-6.9676275486350997E-2</v>
      </c>
      <c r="AC1175">
        <v>31.507410311659399</v>
      </c>
      <c r="AD1175">
        <v>120.401175438783</v>
      </c>
      <c r="AE1175">
        <v>12.845102878287401</v>
      </c>
      <c r="AF1175">
        <v>-50.865119999999997</v>
      </c>
      <c r="AG1175">
        <v>37.449890000000003</v>
      </c>
      <c r="AH1175">
        <v>-7.9900000000000006E-3</v>
      </c>
      <c r="AI1175">
        <v>31.507388659007798</v>
      </c>
      <c r="AJ1175">
        <v>120.401162827508</v>
      </c>
      <c r="AK1175">
        <v>12.484835484065099</v>
      </c>
      <c r="AL1175">
        <v>9.9976083616875704E-3</v>
      </c>
      <c r="AM1175">
        <v>-5.7602603185481402E-4</v>
      </c>
      <c r="AN1175">
        <v>-2.81840689200979</v>
      </c>
      <c r="AP1175" s="5">
        <v>0.15456835198594299</v>
      </c>
    </row>
    <row r="1176" spans="1:42">
      <c r="A1176">
        <v>1573538367.082</v>
      </c>
      <c r="B1176">
        <v>31.507413469999999</v>
      </c>
      <c r="C1176">
        <v>120.40116322</v>
      </c>
      <c r="D1176">
        <v>12.5236</v>
      </c>
      <c r="E1176">
        <v>-0.83234346715033203</v>
      </c>
      <c r="F1176">
        <v>0.84073114244143399</v>
      </c>
      <c r="G1176">
        <v>-179.42163700539399</v>
      </c>
      <c r="H1176">
        <v>-32.323151147142902</v>
      </c>
      <c r="I1176">
        <v>-52.800127116554798</v>
      </c>
      <c r="J1176">
        <v>-4.7994230626695602E-3</v>
      </c>
      <c r="K1176">
        <v>-48.606299999999997</v>
      </c>
      <c r="L1176">
        <v>37.018990000000002</v>
      </c>
      <c r="M1176">
        <v>0.35176000000000002</v>
      </c>
      <c r="N1176">
        <v>0.54404839867483801</v>
      </c>
      <c r="O1176">
        <v>-9.5318219497876805E-2</v>
      </c>
      <c r="P1176" s="3">
        <v>-160.36293698447099</v>
      </c>
      <c r="Q1176">
        <v>4.2584521347918702</v>
      </c>
      <c r="R1176">
        <v>-4.6140098289406697E-2</v>
      </c>
      <c r="S1176">
        <v>-1.9697231186381999E-2</v>
      </c>
      <c r="T1176">
        <v>-48.273149606078597</v>
      </c>
      <c r="U1176">
        <v>38.372442297783302</v>
      </c>
      <c r="V1176">
        <v>3.0789423062676E-2</v>
      </c>
      <c r="W1176">
        <v>-0.83234346715034602</v>
      </c>
      <c r="X1176">
        <v>-0.84073114244143399</v>
      </c>
      <c r="Y1176" s="3">
        <v>-160.209571486073</v>
      </c>
      <c r="Z1176">
        <v>4.6562922982845301</v>
      </c>
      <c r="AA1176">
        <v>-0.16754009417101701</v>
      </c>
      <c r="AB1176">
        <v>-0.115179858400872</v>
      </c>
      <c r="AC1176">
        <v>31.507406404639401</v>
      </c>
      <c r="AD1176">
        <v>120.401175356141</v>
      </c>
      <c r="AE1176">
        <v>12.844565185718199</v>
      </c>
      <c r="AF1176">
        <v>-51.266109999999998</v>
      </c>
      <c r="AG1176">
        <v>37.320549999999997</v>
      </c>
      <c r="AH1176">
        <v>-7.7600000000000004E-3</v>
      </c>
      <c r="AI1176">
        <v>31.507384862641899</v>
      </c>
      <c r="AJ1176">
        <v>120.40116263471501</v>
      </c>
      <c r="AK1176">
        <v>12.4850679710507</v>
      </c>
      <c r="AL1176">
        <v>9.4294052678427897E-3</v>
      </c>
      <c r="AM1176">
        <v>-1.69952801815139E-3</v>
      </c>
      <c r="AN1176">
        <v>-2.8183528065538299</v>
      </c>
      <c r="AP1176" s="5">
        <v>0.153365498398642</v>
      </c>
    </row>
    <row r="1177" spans="1:42">
      <c r="A1177">
        <v>1573538367.1819999</v>
      </c>
      <c r="B1177">
        <v>31.507408989999998</v>
      </c>
      <c r="C1177">
        <v>120.40116276000001</v>
      </c>
      <c r="D1177">
        <v>12.494199999999999</v>
      </c>
      <c r="E1177">
        <v>-0.72831872087889804</v>
      </c>
      <c r="F1177">
        <v>0.97786526621774905</v>
      </c>
      <c r="G1177">
        <v>-179.39882538160401</v>
      </c>
      <c r="H1177">
        <v>-32.819886206293702</v>
      </c>
      <c r="I1177">
        <v>-52.843827097664402</v>
      </c>
      <c r="J1177">
        <v>2.4603486032102401E-2</v>
      </c>
      <c r="K1177">
        <v>-48.994509999999998</v>
      </c>
      <c r="L1177">
        <v>36.886780000000002</v>
      </c>
      <c r="M1177">
        <v>0.35249999999999998</v>
      </c>
      <c r="N1177">
        <v>0.59351828095961501</v>
      </c>
      <c r="O1177">
        <v>-0.23290683923594899</v>
      </c>
      <c r="P1177" s="3">
        <v>-160.374048550563</v>
      </c>
      <c r="Q1177">
        <v>4.2172329908193804</v>
      </c>
      <c r="R1177">
        <v>-8.2671995865829906E-2</v>
      </c>
      <c r="S1177">
        <v>3.7036258055000398E-3</v>
      </c>
      <c r="T1177">
        <v>-48.754034953137698</v>
      </c>
      <c r="U1177">
        <v>38.240515460777502</v>
      </c>
      <c r="V1177">
        <v>1.3865139679039701E-3</v>
      </c>
      <c r="W1177">
        <v>-0.72831872087891203</v>
      </c>
      <c r="X1177">
        <v>-0.97786526621774905</v>
      </c>
      <c r="Y1177" s="3">
        <v>-160.23238310986201</v>
      </c>
      <c r="Z1177">
        <v>4.6466813018766802</v>
      </c>
      <c r="AA1177">
        <v>-0.202868631177754</v>
      </c>
      <c r="AB1177">
        <v>-0.101802295031234</v>
      </c>
      <c r="AC1177">
        <v>31.507402707318999</v>
      </c>
      <c r="AD1177">
        <v>120.401175238495</v>
      </c>
      <c r="AE1177">
        <v>12.8453074255958</v>
      </c>
      <c r="AF1177">
        <v>-51.62941</v>
      </c>
      <c r="AG1177">
        <v>37.209609999999998</v>
      </c>
      <c r="AH1177">
        <v>-7.1399999999999996E-3</v>
      </c>
      <c r="AI1177">
        <v>31.507381442702801</v>
      </c>
      <c r="AJ1177">
        <v>120.40116239843201</v>
      </c>
      <c r="AK1177">
        <v>12.4856902873143</v>
      </c>
      <c r="AL1177">
        <v>1.0491118632716699E-2</v>
      </c>
      <c r="AM1177">
        <v>-4.2626301086640898E-3</v>
      </c>
      <c r="AN1177">
        <v>-2.8185677683965999</v>
      </c>
      <c r="AP1177" s="5">
        <v>0.141665440700876</v>
      </c>
    </row>
    <row r="1178" spans="1:42">
      <c r="A1178">
        <v>1573538367.2809999</v>
      </c>
      <c r="B1178">
        <v>31.5074047999999</v>
      </c>
      <c r="C1178">
        <v>120.40116248</v>
      </c>
      <c r="D1178">
        <v>12.494400000000001</v>
      </c>
      <c r="E1178">
        <v>-0.55659130290736403</v>
      </c>
      <c r="F1178">
        <v>0.94257527707234801</v>
      </c>
      <c r="G1178">
        <v>-179.397188447899</v>
      </c>
      <c r="H1178">
        <v>-33.284466755005298</v>
      </c>
      <c r="I1178">
        <v>-52.870428062508097</v>
      </c>
      <c r="J1178">
        <v>2.4406121569034701E-2</v>
      </c>
      <c r="K1178">
        <v>-49.344279999999998</v>
      </c>
      <c r="L1178">
        <v>36.774859999999997</v>
      </c>
      <c r="M1178">
        <v>0.35660999999999998</v>
      </c>
      <c r="N1178">
        <v>0.77134812994142998</v>
      </c>
      <c r="O1178">
        <v>-0.26712933879239698</v>
      </c>
      <c r="P1178" s="3">
        <v>-160.37802787540801</v>
      </c>
      <c r="Q1178">
        <v>4.1473509820625596</v>
      </c>
      <c r="R1178">
        <v>-9.1800635864303107E-2</v>
      </c>
      <c r="S1178">
        <v>2.2362022259861301E-2</v>
      </c>
      <c r="T1178">
        <v>-49.1988248474877</v>
      </c>
      <c r="U1178">
        <v>38.1037505257395</v>
      </c>
      <c r="V1178">
        <v>1.5838784309717001E-3</v>
      </c>
      <c r="W1178">
        <v>-0.55659130290737802</v>
      </c>
      <c r="X1178">
        <v>-0.94257527707234801</v>
      </c>
      <c r="Y1178" s="3">
        <v>-160.23402004356799</v>
      </c>
      <c r="Z1178">
        <v>4.6409231392166399</v>
      </c>
      <c r="AA1178">
        <v>-0.20214440235130901</v>
      </c>
      <c r="AB1178">
        <v>-5.6318260640777003E-2</v>
      </c>
      <c r="AC1178">
        <v>31.5073993986997</v>
      </c>
      <c r="AD1178">
        <v>120.401175061457</v>
      </c>
      <c r="AE1178">
        <v>12.849419507198</v>
      </c>
      <c r="AF1178">
        <v>-52.031570000000002</v>
      </c>
      <c r="AG1178">
        <v>37.086509999999997</v>
      </c>
      <c r="AH1178">
        <v>-4.7200000000000002E-3</v>
      </c>
      <c r="AI1178">
        <v>31.507377656032599</v>
      </c>
      <c r="AJ1178">
        <v>120.401162139771</v>
      </c>
      <c r="AK1178">
        <v>12.4881128761917</v>
      </c>
      <c r="AL1178">
        <v>1.34033870170198E-2</v>
      </c>
      <c r="AM1178">
        <v>-4.7969009963013502E-3</v>
      </c>
      <c r="AN1178">
        <v>-2.8187157373657001</v>
      </c>
      <c r="AP1178" s="5">
        <v>0.14400783184024099</v>
      </c>
    </row>
    <row r="1179" spans="1:42">
      <c r="A1179">
        <v>1573538367.381</v>
      </c>
      <c r="B1179">
        <v>31.50740064</v>
      </c>
      <c r="C1179">
        <v>120.40116225</v>
      </c>
      <c r="D1179">
        <v>12.4986</v>
      </c>
      <c r="E1179">
        <v>-0.50009115432723705</v>
      </c>
      <c r="F1179">
        <v>0.86188937164564206</v>
      </c>
      <c r="G1179">
        <v>-179.45372585209199</v>
      </c>
      <c r="H1179">
        <v>-33.745720992905802</v>
      </c>
      <c r="I1179">
        <v>-52.892279294709098</v>
      </c>
      <c r="J1179">
        <v>2.0208737501599499E-2</v>
      </c>
      <c r="K1179">
        <v>-49.734540000000003</v>
      </c>
      <c r="L1179">
        <v>36.643349999999998</v>
      </c>
      <c r="M1179">
        <v>0.36148999999999998</v>
      </c>
      <c r="N1179">
        <v>0.87529947356371096</v>
      </c>
      <c r="O1179">
        <v>-0.203933619472982</v>
      </c>
      <c r="P1179" s="3">
        <v>-160.348581383984</v>
      </c>
      <c r="Q1179">
        <v>4.0990458918525396</v>
      </c>
      <c r="R1179">
        <v>-2.7839604664558801E-2</v>
      </c>
      <c r="S1179">
        <v>4.5111075124821799E-2</v>
      </c>
      <c r="T1179">
        <v>-49.638843220628999</v>
      </c>
      <c r="U1179">
        <v>37.963690611317098</v>
      </c>
      <c r="V1179">
        <v>5.7812624984068996E-3</v>
      </c>
      <c r="W1179">
        <v>-0.50009115432725104</v>
      </c>
      <c r="X1179">
        <v>-0.86188937164564305</v>
      </c>
      <c r="Y1179" s="3">
        <v>-160.177482639375</v>
      </c>
      <c r="Z1179">
        <v>4.6012317162618297</v>
      </c>
      <c r="AA1179">
        <v>-0.134769373180291</v>
      </c>
      <c r="AB1179">
        <v>-2.0092021271388701E-2</v>
      </c>
      <c r="AC1179">
        <v>31.507395686244202</v>
      </c>
      <c r="AD1179">
        <v>120.401174929392</v>
      </c>
      <c r="AE1179">
        <v>12.8543018186464</v>
      </c>
      <c r="AF1179">
        <v>-52.420900000000003</v>
      </c>
      <c r="AG1179">
        <v>36.965890000000002</v>
      </c>
      <c r="AH1179">
        <v>-3.2000000000000003E-4</v>
      </c>
      <c r="AI1179">
        <v>31.5073739856246</v>
      </c>
      <c r="AJ1179">
        <v>120.401161903645</v>
      </c>
      <c r="AK1179">
        <v>12.492515400983301</v>
      </c>
      <c r="AL1179">
        <v>1.5207288816247701E-2</v>
      </c>
      <c r="AM1179">
        <v>-3.79721332522171E-3</v>
      </c>
      <c r="AN1179">
        <v>-2.81828505167273</v>
      </c>
      <c r="AP1179" s="5">
        <v>0.171098744608428</v>
      </c>
    </row>
    <row r="1180" spans="1:42">
      <c r="A1180">
        <v>1573538367.4809999</v>
      </c>
      <c r="B1180">
        <v>31.507396499999999</v>
      </c>
      <c r="C1180">
        <v>120.40116208000001</v>
      </c>
      <c r="D1180">
        <v>12.501099999999999</v>
      </c>
      <c r="E1180">
        <v>-0.604430723500616</v>
      </c>
      <c r="F1180">
        <v>0.77009450578402305</v>
      </c>
      <c r="G1180">
        <v>-179.56861589673301</v>
      </c>
      <c r="H1180">
        <v>-34.204757684386401</v>
      </c>
      <c r="I1180">
        <v>-52.908430800312097</v>
      </c>
      <c r="J1180">
        <v>1.77113244628372E-2</v>
      </c>
      <c r="K1180">
        <v>-50.10819</v>
      </c>
      <c r="L1180">
        <v>36.510539999999999</v>
      </c>
      <c r="M1180">
        <v>0.36475999999999997</v>
      </c>
      <c r="N1180">
        <v>0.76796346436793905</v>
      </c>
      <c r="O1180">
        <v>-0.125350820927843</v>
      </c>
      <c r="P1180" s="3">
        <v>-160.27816001264401</v>
      </c>
      <c r="Q1180">
        <v>4.0429847938971797</v>
      </c>
      <c r="R1180">
        <v>3.5299729632195298E-2</v>
      </c>
      <c r="S1180">
        <v>-4.1686813309635296E-3</v>
      </c>
      <c r="T1180">
        <v>-50.0747988515269</v>
      </c>
      <c r="U1180">
        <v>37.819059206888198</v>
      </c>
      <c r="V1180">
        <v>8.2786755371691799E-3</v>
      </c>
      <c r="W1180">
        <v>-0.60443072350062998</v>
      </c>
      <c r="X1180">
        <v>-0.77009450578402305</v>
      </c>
      <c r="Y1180" s="3">
        <v>-160.06259259473299</v>
      </c>
      <c r="Z1180">
        <v>4.5687648468976798</v>
      </c>
      <c r="AA1180">
        <v>-0.11733575976843399</v>
      </c>
      <c r="AB1180">
        <v>-7.3153832651101203E-2</v>
      </c>
      <c r="AC1180">
        <v>31.507392110144799</v>
      </c>
      <c r="AD1180">
        <v>120.401174871015</v>
      </c>
      <c r="AE1180">
        <v>12.8575740158557</v>
      </c>
      <c r="AF1180">
        <v>-52.78078</v>
      </c>
      <c r="AG1180">
        <v>36.848289999999999</v>
      </c>
      <c r="AH1180">
        <v>2.32E-3</v>
      </c>
      <c r="AI1180">
        <v>31.507370573695301</v>
      </c>
      <c r="AJ1180">
        <v>120.40116174561901</v>
      </c>
      <c r="AK1180">
        <v>12.4951577223837</v>
      </c>
      <c r="AL1180">
        <v>1.35894474677524E-2</v>
      </c>
      <c r="AM1180">
        <v>-2.40881392947677E-3</v>
      </c>
      <c r="AN1180">
        <v>-2.8168158774871901</v>
      </c>
      <c r="AP1180" s="5">
        <v>0.215567417910108</v>
      </c>
    </row>
    <row r="1181" spans="1:42">
      <c r="A1181">
        <v>1573538367.5810001</v>
      </c>
      <c r="B1181">
        <v>31.507392410000001</v>
      </c>
      <c r="C1181">
        <v>120.40116192999901</v>
      </c>
      <c r="D1181">
        <v>12.4984</v>
      </c>
      <c r="E1181">
        <v>-0.64063084445359597</v>
      </c>
      <c r="F1181">
        <v>0.73436865363326798</v>
      </c>
      <c r="G1181">
        <v>-179.83221811430499</v>
      </c>
      <c r="H1181">
        <v>-34.658250432810497</v>
      </c>
      <c r="I1181">
        <v>-52.922682338403703</v>
      </c>
      <c r="J1181">
        <v>2.0413901198685001E-2</v>
      </c>
      <c r="K1181">
        <v>-50.449919999999999</v>
      </c>
      <c r="L1181">
        <v>36.387</v>
      </c>
      <c r="M1181">
        <v>0.36298000000000002</v>
      </c>
      <c r="N1181">
        <v>0.70013140052997302</v>
      </c>
      <c r="O1181">
        <v>-0.100929375303768</v>
      </c>
      <c r="P1181" s="3">
        <v>-160.06637364201501</v>
      </c>
      <c r="Q1181">
        <v>3.9358548907831299</v>
      </c>
      <c r="R1181">
        <v>3.10053357648069E-2</v>
      </c>
      <c r="S1181">
        <v>-2.5684021347019699E-2</v>
      </c>
      <c r="T1181">
        <v>-50.504895887144102</v>
      </c>
      <c r="U1181">
        <v>37.67457626961</v>
      </c>
      <c r="V1181">
        <v>5.57609880132145E-3</v>
      </c>
      <c r="W1181">
        <v>-0.64063084445360996</v>
      </c>
      <c r="X1181">
        <v>-0.73436865363326798</v>
      </c>
      <c r="Y1181" s="3">
        <v>-159.798990377162</v>
      </c>
      <c r="Z1181">
        <v>4.5166297357725398</v>
      </c>
      <c r="AA1181">
        <v>-0.12527807826950499</v>
      </c>
      <c r="AB1181">
        <v>-8.9602304883227499E-2</v>
      </c>
      <c r="AC1181">
        <v>31.507388833027001</v>
      </c>
      <c r="AD1181">
        <v>120.40117483810801</v>
      </c>
      <c r="AE1181">
        <v>12.8557960363104</v>
      </c>
      <c r="AF1181">
        <v>-53.167180000000002</v>
      </c>
      <c r="AG1181">
        <v>36.71584</v>
      </c>
      <c r="AH1181">
        <v>-4.0000000000000002E-4</v>
      </c>
      <c r="AI1181">
        <v>31.507366890924601</v>
      </c>
      <c r="AJ1181">
        <v>120.401161636973</v>
      </c>
      <c r="AK1181">
        <v>12.492440204136001</v>
      </c>
      <c r="AL1181">
        <v>1.2249466210757501E-2</v>
      </c>
      <c r="AM1181">
        <v>-1.80684678313387E-3</v>
      </c>
      <c r="AN1181">
        <v>-2.81316410463169</v>
      </c>
      <c r="AP1181" s="5">
        <v>0.26738326485340702</v>
      </c>
    </row>
    <row r="1182" spans="1:42">
      <c r="A1182">
        <v>1573538367.681</v>
      </c>
      <c r="B1182">
        <v>31.507388759999898</v>
      </c>
      <c r="C1182">
        <v>120.40116181</v>
      </c>
      <c r="D1182">
        <v>12.496499999999999</v>
      </c>
      <c r="E1182">
        <v>-0.60866022633455497</v>
      </c>
      <c r="F1182">
        <v>0.766753861402937</v>
      </c>
      <c r="G1182">
        <v>179.801122086193</v>
      </c>
      <c r="H1182">
        <v>-35.062956685599197</v>
      </c>
      <c r="I1182">
        <v>-52.934083782270399</v>
      </c>
      <c r="J1182">
        <v>2.2316216023653999E-2</v>
      </c>
      <c r="K1182">
        <v>-50.820860000000003</v>
      </c>
      <c r="L1182">
        <v>36.24671</v>
      </c>
      <c r="M1182">
        <v>0.36118</v>
      </c>
      <c r="N1182">
        <v>0.72081514846197903</v>
      </c>
      <c r="O1182">
        <v>-0.141883505824412</v>
      </c>
      <c r="P1182" s="3">
        <v>-159.69530558826901</v>
      </c>
      <c r="Q1182">
        <v>3.8722391838999499</v>
      </c>
      <c r="R1182">
        <v>5.2835884652315097E-2</v>
      </c>
      <c r="S1182">
        <v>1.2597399050978101E-2</v>
      </c>
      <c r="T1182">
        <v>-50.888264955078697</v>
      </c>
      <c r="U1182">
        <v>37.544402148835601</v>
      </c>
      <c r="V1182">
        <v>3.6737839763523999E-3</v>
      </c>
      <c r="W1182">
        <v>-0.60866022633456995</v>
      </c>
      <c r="X1182">
        <v>-0.766753861402937</v>
      </c>
      <c r="Y1182" s="3">
        <v>-159.43233057766099</v>
      </c>
      <c r="Z1182">
        <v>4.4708421738355</v>
      </c>
      <c r="AA1182">
        <v>-0.12943070543142399</v>
      </c>
      <c r="AB1182">
        <v>-5.62117349430378E-2</v>
      </c>
      <c r="AC1182">
        <v>31.5073852563599</v>
      </c>
      <c r="AD1182">
        <v>120.401174863477</v>
      </c>
      <c r="AE1182">
        <v>12.8539982177317</v>
      </c>
      <c r="AF1182">
        <v>-53.555999999999997</v>
      </c>
      <c r="AG1182">
        <v>36.578099999999999</v>
      </c>
      <c r="AH1182">
        <v>-2.8999999999999998E-3</v>
      </c>
      <c r="AI1182">
        <v>31.507363171087199</v>
      </c>
      <c r="AJ1182">
        <v>120.40116157166599</v>
      </c>
      <c r="AK1182">
        <v>12.489942702464701</v>
      </c>
      <c r="AL1182">
        <v>1.2788584400605599E-2</v>
      </c>
      <c r="AM1182">
        <v>-2.10244174888997E-3</v>
      </c>
      <c r="AN1182">
        <v>-2.8064522842861401</v>
      </c>
      <c r="AP1182" s="5">
        <v>0.26297501060741901</v>
      </c>
    </row>
    <row r="1183" spans="1:42">
      <c r="A1183">
        <v>1573538367.7809999</v>
      </c>
      <c r="B1183">
        <v>31.507384739999999</v>
      </c>
      <c r="C1183">
        <v>120.40116171</v>
      </c>
      <c r="D1183">
        <v>12.4979</v>
      </c>
      <c r="E1183">
        <v>-0.41825557674932901</v>
      </c>
      <c r="F1183">
        <v>0.84515943952261496</v>
      </c>
      <c r="G1183">
        <v>179.22908611739399</v>
      </c>
      <c r="H1183">
        <v>-35.508687990042901</v>
      </c>
      <c r="I1183">
        <v>-52.943585563333301</v>
      </c>
      <c r="J1183">
        <v>2.0918770945456799E-2</v>
      </c>
      <c r="K1183">
        <v>-51.195010000000003</v>
      </c>
      <c r="L1183">
        <v>36.099069999999998</v>
      </c>
      <c r="M1183">
        <v>0.36387000000000003</v>
      </c>
      <c r="N1183">
        <v>0.90351198457388304</v>
      </c>
      <c r="O1183">
        <v>-0.17454079269870601</v>
      </c>
      <c r="P1183" s="3">
        <v>-159.13185286715699</v>
      </c>
      <c r="Q1183">
        <v>3.8262576042783398</v>
      </c>
      <c r="R1183">
        <v>8.1205742701798603E-2</v>
      </c>
      <c r="S1183">
        <v>4.2719059615080102E-2</v>
      </c>
      <c r="T1183">
        <v>-51.3094326491033</v>
      </c>
      <c r="U1183">
        <v>37.398167908267503</v>
      </c>
      <c r="V1183">
        <v>5.0712290545496799E-3</v>
      </c>
      <c r="W1183">
        <v>-0.41825557674934299</v>
      </c>
      <c r="X1183">
        <v>-0.84515943952261496</v>
      </c>
      <c r="Y1183" s="3">
        <v>-158.86029460886201</v>
      </c>
      <c r="Z1183">
        <v>4.4286243601292501</v>
      </c>
      <c r="AA1183">
        <v>-0.13724722396436301</v>
      </c>
      <c r="AB1183">
        <v>-4.8931854489486303E-2</v>
      </c>
      <c r="AC1183">
        <v>31.507381629480399</v>
      </c>
      <c r="AD1183">
        <v>120.40117494962</v>
      </c>
      <c r="AE1183">
        <v>12.8566904077306</v>
      </c>
      <c r="AF1183">
        <v>-53.954470000000001</v>
      </c>
      <c r="AG1183">
        <v>36.430199999999999</v>
      </c>
      <c r="AH1183">
        <v>-1.0499999999999999E-3</v>
      </c>
      <c r="AI1183">
        <v>31.507359337766498</v>
      </c>
      <c r="AJ1183">
        <v>120.40116157126801</v>
      </c>
      <c r="AK1183">
        <v>12.4917952539399</v>
      </c>
      <c r="AL1183">
        <v>1.5669534466867099E-2</v>
      </c>
      <c r="AM1183">
        <v>-2.9313817982251199E-3</v>
      </c>
      <c r="AN1183">
        <v>-2.79682104821243</v>
      </c>
      <c r="AP1183" s="5">
        <v>0.27155825829478802</v>
      </c>
    </row>
    <row r="1184" spans="1:42">
      <c r="A1184">
        <v>1573538367.881</v>
      </c>
      <c r="B1184">
        <v>31.507380349999998</v>
      </c>
      <c r="C1184">
        <v>120.40116168</v>
      </c>
      <c r="D1184">
        <v>12.4999</v>
      </c>
      <c r="E1184">
        <v>-0.207257228608591</v>
      </c>
      <c r="F1184">
        <v>0.85655797284398005</v>
      </c>
      <c r="G1184">
        <v>178.33682354327701</v>
      </c>
      <c r="H1184">
        <v>-35.995444355412502</v>
      </c>
      <c r="I1184">
        <v>-52.946437906456197</v>
      </c>
      <c r="J1184">
        <v>1.8921532989061501E-2</v>
      </c>
      <c r="K1184">
        <v>-51.580570000000002</v>
      </c>
      <c r="L1184">
        <v>35.936660000000003</v>
      </c>
      <c r="M1184">
        <v>0.36612</v>
      </c>
      <c r="N1184">
        <v>1.1123980130773199</v>
      </c>
      <c r="O1184">
        <v>-0.174155213235754</v>
      </c>
      <c r="P1184" s="3">
        <v>-158.35520474883</v>
      </c>
      <c r="Q1184">
        <v>3.8200085106266499</v>
      </c>
      <c r="R1184">
        <v>0.15682957699351999</v>
      </c>
      <c r="S1184">
        <v>1.09162548519188E-2</v>
      </c>
      <c r="T1184">
        <v>-51.7667457642087</v>
      </c>
      <c r="U1184">
        <v>37.231420764838603</v>
      </c>
      <c r="V1184">
        <v>7.0684670109449604E-3</v>
      </c>
      <c r="W1184">
        <v>-0.20725722860860499</v>
      </c>
      <c r="X1184">
        <v>-0.85655797284397905</v>
      </c>
      <c r="Y1184" s="3">
        <v>-157.96803203474499</v>
      </c>
      <c r="Z1184">
        <v>4.4235694503758198</v>
      </c>
      <c r="AA1184">
        <v>-7.6162868777969794E-2</v>
      </c>
      <c r="AB1184">
        <v>-4.5309658144995102E-2</v>
      </c>
      <c r="AC1184">
        <v>31.507377859765398</v>
      </c>
      <c r="AD1184">
        <v>120.401175139717</v>
      </c>
      <c r="AE1184">
        <v>12.858942633494699</v>
      </c>
      <c r="AF1184">
        <v>-54.338990000000003</v>
      </c>
      <c r="AG1184">
        <v>36.280520000000003</v>
      </c>
      <c r="AH1184">
        <v>8.3000000000000001E-4</v>
      </c>
      <c r="AI1184">
        <v>31.507355616805</v>
      </c>
      <c r="AJ1184">
        <v>120.401161639549</v>
      </c>
      <c r="AK1184">
        <v>12.4936777008697</v>
      </c>
      <c r="AL1184">
        <v>1.95257896815971E-2</v>
      </c>
      <c r="AM1184">
        <v>-2.8456202404259601E-3</v>
      </c>
      <c r="AN1184">
        <v>-2.7832283076394901</v>
      </c>
      <c r="AP1184" s="5">
        <v>0.38717271408478299</v>
      </c>
    </row>
    <row r="1185" spans="1:42">
      <c r="A1185">
        <v>1573538367.9809999</v>
      </c>
      <c r="B1185">
        <v>31.50737638</v>
      </c>
      <c r="C1185">
        <v>120.40116182</v>
      </c>
      <c r="D1185">
        <v>12.501899999999999</v>
      </c>
      <c r="E1185">
        <v>-0.141040669923261</v>
      </c>
      <c r="F1185">
        <v>0.63858385070201296</v>
      </c>
      <c r="G1185">
        <v>177.31745654052301</v>
      </c>
      <c r="H1185">
        <v>-36.435631856527301</v>
      </c>
      <c r="I1185">
        <v>-52.933140854048702</v>
      </c>
      <c r="J1185">
        <v>1.6923933858763E-2</v>
      </c>
      <c r="K1185">
        <v>-51.949100000000001</v>
      </c>
      <c r="L1185">
        <v>35.765689999999999</v>
      </c>
      <c r="M1185">
        <v>0.36498999999999998</v>
      </c>
      <c r="N1185">
        <v>1.2009970534582599</v>
      </c>
      <c r="O1185">
        <v>-1.3502002668655399E-2</v>
      </c>
      <c r="P1185" s="3">
        <v>-157.37847860243599</v>
      </c>
      <c r="Q1185">
        <v>3.79962712018341</v>
      </c>
      <c r="R1185">
        <v>0.26693378379510002</v>
      </c>
      <c r="S1185">
        <v>-1.18728907808795E-2</v>
      </c>
      <c r="T1185">
        <v>-52.174780904006397</v>
      </c>
      <c r="U1185">
        <v>37.065742847086398</v>
      </c>
      <c r="V1185">
        <v>9.0660661412434694E-3</v>
      </c>
      <c r="W1185">
        <v>-0.14104066992327499</v>
      </c>
      <c r="X1185">
        <v>-0.63858385070201296</v>
      </c>
      <c r="Y1185" s="3">
        <v>-156.94866503199</v>
      </c>
      <c r="Z1185">
        <v>4.3748484291369802</v>
      </c>
      <c r="AA1185">
        <v>7.4662932090444299E-3</v>
      </c>
      <c r="AB1185">
        <v>-5.0343286974364701E-2</v>
      </c>
      <c r="AC1185">
        <v>31.5073742071678</v>
      </c>
      <c r="AD1185">
        <v>120.401175476687</v>
      </c>
      <c r="AE1185">
        <v>12.85781469848</v>
      </c>
      <c r="AF1185">
        <v>-54.717399999999998</v>
      </c>
      <c r="AG1185">
        <v>36.113810000000001</v>
      </c>
      <c r="AH1185">
        <v>-5.6999999999999998E-4</v>
      </c>
      <c r="AI1185">
        <v>31.507351894044501</v>
      </c>
      <c r="AJ1185">
        <v>120.401161898278</v>
      </c>
      <c r="AK1185">
        <v>12.492280028760399</v>
      </c>
      <c r="AL1185">
        <v>2.10395368017527E-2</v>
      </c>
      <c r="AM1185">
        <v>-2.6914700324950599E-4</v>
      </c>
      <c r="AN1185">
        <v>-2.7663350941307998</v>
      </c>
      <c r="AP1185" s="5">
        <v>0.42981357044533203</v>
      </c>
    </row>
    <row r="1186" spans="1:42">
      <c r="A1186">
        <v>1573538368.0810001</v>
      </c>
      <c r="B1186">
        <v>31.507372480000001</v>
      </c>
      <c r="C1186">
        <v>120.40116211</v>
      </c>
      <c r="D1186">
        <v>12.4993</v>
      </c>
      <c r="E1186">
        <v>-0.229475818587138</v>
      </c>
      <c r="F1186">
        <v>0.66858358118684103</v>
      </c>
      <c r="G1186">
        <v>176.044449109802</v>
      </c>
      <c r="H1186">
        <v>-36.868057911903399</v>
      </c>
      <c r="I1186">
        <v>-52.905594464921897</v>
      </c>
      <c r="J1186">
        <v>1.9526199851117799E-2</v>
      </c>
      <c r="K1186">
        <v>-52.304969999999997</v>
      </c>
      <c r="L1186">
        <v>35.577689999999997</v>
      </c>
      <c r="M1186">
        <v>0.35988999999999999</v>
      </c>
      <c r="N1186">
        <v>1.1195379359295801</v>
      </c>
      <c r="O1186">
        <v>2.7361165098485601E-2</v>
      </c>
      <c r="P1186" s="3">
        <v>-156.17791502309299</v>
      </c>
      <c r="Q1186">
        <v>3.71072567464077</v>
      </c>
      <c r="R1186">
        <v>0.35734376107100402</v>
      </c>
      <c r="S1186">
        <v>-4.2828068896668799E-2</v>
      </c>
      <c r="T1186">
        <v>-52.5705802629234</v>
      </c>
      <c r="U1186">
        <v>36.889408039396898</v>
      </c>
      <c r="V1186">
        <v>6.4638001488886597E-3</v>
      </c>
      <c r="W1186">
        <v>-0.22947581858715199</v>
      </c>
      <c r="X1186">
        <v>-0.66858358118684103</v>
      </c>
      <c r="Y1186" s="3">
        <v>-155.67565760126999</v>
      </c>
      <c r="Z1186">
        <v>4.2871153022355397</v>
      </c>
      <c r="AA1186">
        <v>3.8174922047316699E-2</v>
      </c>
      <c r="AB1186">
        <v>-9.3979416174795702E-2</v>
      </c>
      <c r="AC1186">
        <v>31.507370608151099</v>
      </c>
      <c r="AD1186">
        <v>120.401176028105</v>
      </c>
      <c r="AE1186">
        <v>12.852716593071801</v>
      </c>
      <c r="AF1186">
        <v>-55.079560000000001</v>
      </c>
      <c r="AG1186">
        <v>35.93486</v>
      </c>
      <c r="AH1186">
        <v>-4.8399999999999997E-3</v>
      </c>
      <c r="AI1186">
        <v>31.507348270254699</v>
      </c>
      <c r="AJ1186">
        <v>120.401162337339</v>
      </c>
      <c r="AK1186">
        <v>12.4880121713504</v>
      </c>
      <c r="AL1186">
        <v>1.9843986262989399E-2</v>
      </c>
      <c r="AM1186">
        <v>6.8598665380166697E-4</v>
      </c>
      <c r="AN1186">
        <v>-2.74517472271847</v>
      </c>
      <c r="AP1186" s="5">
        <v>0.50225742182328703</v>
      </c>
    </row>
    <row r="1187" spans="1:42">
      <c r="A1187">
        <v>1573538368.181</v>
      </c>
      <c r="B1187">
        <v>31.507368329999899</v>
      </c>
      <c r="C1187">
        <v>120.40116233000001</v>
      </c>
      <c r="D1187">
        <v>12.4801</v>
      </c>
      <c r="E1187">
        <v>-0.33516824805314699</v>
      </c>
      <c r="F1187">
        <v>0.78733983640675398</v>
      </c>
      <c r="G1187">
        <v>174.632829666183</v>
      </c>
      <c r="H1187">
        <v>-37.328203447913303</v>
      </c>
      <c r="I1187">
        <v>-52.884697730005399</v>
      </c>
      <c r="J1187">
        <v>3.8728713059661801E-2</v>
      </c>
      <c r="K1187">
        <v>-52.644530000000003</v>
      </c>
      <c r="L1187">
        <v>35.381320000000002</v>
      </c>
      <c r="M1187">
        <v>0.35493000000000002</v>
      </c>
      <c r="N1187">
        <v>1.02914185623066</v>
      </c>
      <c r="O1187">
        <v>-7.6810217901090105E-2</v>
      </c>
      <c r="P1187" s="3">
        <v>-154.73537339715199</v>
      </c>
      <c r="Q1187">
        <v>3.66556448394407</v>
      </c>
      <c r="R1187">
        <v>0.421715504432844</v>
      </c>
      <c r="S1187">
        <v>-4.1565167733982097E-2</v>
      </c>
      <c r="T1187">
        <v>-52.994680339271802</v>
      </c>
      <c r="U1187">
        <v>36.709659011356599</v>
      </c>
      <c r="V1187">
        <v>-1.27387130596553E-2</v>
      </c>
      <c r="W1187">
        <v>-0.33516824805316098</v>
      </c>
      <c r="X1187">
        <v>-0.78733983640675298</v>
      </c>
      <c r="Y1187" s="3">
        <v>-154.26403815765099</v>
      </c>
      <c r="Z1187">
        <v>4.2561993948489496</v>
      </c>
      <c r="AA1187">
        <v>6.7632154190278002E-2</v>
      </c>
      <c r="AB1187">
        <v>-6.8997557978200397E-2</v>
      </c>
      <c r="AC1187">
        <v>31.5073671207609</v>
      </c>
      <c r="AD1187">
        <v>120.401176721882</v>
      </c>
      <c r="AE1187">
        <v>12.847758328542101</v>
      </c>
      <c r="AF1187">
        <v>-55.448430000000002</v>
      </c>
      <c r="AG1187">
        <v>35.737650000000002</v>
      </c>
      <c r="AH1187">
        <v>-1.0410000000000001E-2</v>
      </c>
      <c r="AI1187">
        <v>31.5073445324124</v>
      </c>
      <c r="AJ1187">
        <v>120.401162932017</v>
      </c>
      <c r="AK1187">
        <v>12.482444298453601</v>
      </c>
      <c r="AL1187">
        <v>1.8102618585882899E-2</v>
      </c>
      <c r="AM1187">
        <v>-1.2336867129416501E-3</v>
      </c>
      <c r="AN1187">
        <v>-2.7201547262083801</v>
      </c>
      <c r="AP1187" s="5">
        <v>0.47133523950114398</v>
      </c>
    </row>
    <row r="1188" spans="1:42">
      <c r="A1188">
        <v>1573538368.2809999</v>
      </c>
      <c r="B1188">
        <v>31.5073649099999</v>
      </c>
      <c r="C1188">
        <v>120.40116283</v>
      </c>
      <c r="D1188">
        <v>12.4816</v>
      </c>
      <c r="E1188">
        <v>-0.41645102884343999</v>
      </c>
      <c r="F1188">
        <v>0.82469809001343797</v>
      </c>
      <c r="G1188">
        <v>173.18602183000499</v>
      </c>
      <c r="H1188">
        <v>-37.707407973672296</v>
      </c>
      <c r="I1188">
        <v>-52.837202139517998</v>
      </c>
      <c r="J1188">
        <v>3.7230559987879198E-2</v>
      </c>
      <c r="K1188">
        <v>-52.995980000000003</v>
      </c>
      <c r="L1188">
        <v>35.164900000000003</v>
      </c>
      <c r="M1188">
        <v>0.35264000000000001</v>
      </c>
      <c r="N1188">
        <v>0.92689379155615903</v>
      </c>
      <c r="O1188">
        <v>-0.12458878524768</v>
      </c>
      <c r="P1188" s="3">
        <v>-153.15618499267001</v>
      </c>
      <c r="Q1188">
        <v>3.6637657461703799</v>
      </c>
      <c r="R1188">
        <v>0.46370460075509001</v>
      </c>
      <c r="S1188">
        <v>2.6423904173871601E-3</v>
      </c>
      <c r="T1188">
        <v>-53.333642471287803</v>
      </c>
      <c r="U1188">
        <v>36.533146755320502</v>
      </c>
      <c r="V1188">
        <v>-1.12405599878728E-2</v>
      </c>
      <c r="W1188">
        <v>-0.41645102884345397</v>
      </c>
      <c r="X1188">
        <v>-0.82469809001343797</v>
      </c>
      <c r="Y1188" s="3">
        <v>-152.81723032147301</v>
      </c>
      <c r="Z1188">
        <v>4.2261967483088103</v>
      </c>
      <c r="AA1188">
        <v>6.3139751451775999E-2</v>
      </c>
      <c r="AB1188">
        <v>-1.1471110260929399E-2</v>
      </c>
      <c r="AC1188">
        <v>31.507363469902501</v>
      </c>
      <c r="AD1188">
        <v>120.401177569962</v>
      </c>
      <c r="AE1188">
        <v>12.845470080152101</v>
      </c>
      <c r="AF1188">
        <v>-55.812849999999997</v>
      </c>
      <c r="AG1188">
        <v>35.52516</v>
      </c>
      <c r="AH1188">
        <v>-1.259E-2</v>
      </c>
      <c r="AI1188">
        <v>31.507340784229601</v>
      </c>
      <c r="AJ1188">
        <v>120.401163693792</v>
      </c>
      <c r="AK1188">
        <v>12.4802663270384</v>
      </c>
      <c r="AL1188">
        <v>1.6136636599119802E-2</v>
      </c>
      <c r="AM1188">
        <v>-2.1043203530456398E-3</v>
      </c>
      <c r="AN1188">
        <v>-2.6926936830438502</v>
      </c>
      <c r="AP1188" s="5">
        <v>0.33895467119691602</v>
      </c>
    </row>
    <row r="1189" spans="1:42">
      <c r="A1189">
        <v>1573538368.381</v>
      </c>
      <c r="B1189">
        <v>31.507361150000001</v>
      </c>
      <c r="C1189">
        <v>120.401163459999</v>
      </c>
      <c r="D1189">
        <v>12.487299999999999</v>
      </c>
      <c r="E1189">
        <v>-0.26595971896199699</v>
      </c>
      <c r="F1189">
        <v>0.78434871538009199</v>
      </c>
      <c r="G1189">
        <v>171.383589032674</v>
      </c>
      <c r="H1189">
        <v>-38.124311257954098</v>
      </c>
      <c r="I1189">
        <v>-52.777357411779199</v>
      </c>
      <c r="J1189">
        <v>3.1532551902856198E-2</v>
      </c>
      <c r="K1189">
        <v>-53.34431</v>
      </c>
      <c r="L1189">
        <v>34.937249999999999</v>
      </c>
      <c r="M1189">
        <v>0.35642000000000001</v>
      </c>
      <c r="N1189">
        <v>1.0160255210907301</v>
      </c>
      <c r="O1189">
        <v>-7.8173251364913404E-2</v>
      </c>
      <c r="P1189" s="3">
        <v>-151.38650801921401</v>
      </c>
      <c r="Q1189">
        <v>3.65538667900393</v>
      </c>
      <c r="R1189">
        <v>0.44540891480667799</v>
      </c>
      <c r="S1189">
        <v>3.2829844216539499E-2</v>
      </c>
      <c r="T1189">
        <v>-53.703647864266301</v>
      </c>
      <c r="U1189">
        <v>36.331936047230997</v>
      </c>
      <c r="V1189">
        <v>-5.5425519028497296E-3</v>
      </c>
      <c r="W1189">
        <v>-0.26595971896201098</v>
      </c>
      <c r="X1189">
        <v>-0.78434871538009099</v>
      </c>
      <c r="Y1189" s="3">
        <v>-151.01479752414201</v>
      </c>
      <c r="Z1189">
        <v>4.1896118770642401</v>
      </c>
      <c r="AA1189">
        <v>1.0539145474074099E-2</v>
      </c>
      <c r="AB1189">
        <v>-1.6904614011526601E-2</v>
      </c>
      <c r="AC1189">
        <v>31.507359810172101</v>
      </c>
      <c r="AD1189">
        <v>120.401178540299</v>
      </c>
      <c r="AE1189">
        <v>12.849251769483001</v>
      </c>
      <c r="AF1189">
        <v>-56.170369999999998</v>
      </c>
      <c r="AG1189">
        <v>35.304580000000001</v>
      </c>
      <c r="AH1189">
        <v>-8.9499999999999996E-3</v>
      </c>
      <c r="AI1189">
        <v>31.507337068991198</v>
      </c>
      <c r="AJ1189">
        <v>120.401164560686</v>
      </c>
      <c r="AK1189">
        <v>12.4839082797989</v>
      </c>
      <c r="AL1189">
        <v>1.78236735325908E-2</v>
      </c>
      <c r="AM1189">
        <v>-1.29159655911153E-3</v>
      </c>
      <c r="AN1189">
        <v>-2.6618386050969001</v>
      </c>
      <c r="AP1189" s="5">
        <v>0.37171049507239201</v>
      </c>
    </row>
    <row r="1190" spans="1:42">
      <c r="A1190">
        <v>1573538368.4809999</v>
      </c>
      <c r="B1190">
        <v>31.5073570899999</v>
      </c>
      <c r="C1190">
        <v>120.40116427999899</v>
      </c>
      <c r="D1190">
        <v>12.4894</v>
      </c>
      <c r="E1190">
        <v>6.3498046734966895E-2</v>
      </c>
      <c r="F1190">
        <v>0.78869443674959805</v>
      </c>
      <c r="G1190">
        <v>169.189308358434</v>
      </c>
      <c r="H1190">
        <v>-38.574478144734101</v>
      </c>
      <c r="I1190">
        <v>-52.699463755082803</v>
      </c>
      <c r="J1190">
        <v>2.9434627262794701E-2</v>
      </c>
      <c r="K1190">
        <v>-53.683540000000001</v>
      </c>
      <c r="L1190">
        <v>34.701450000000001</v>
      </c>
      <c r="M1190">
        <v>0.35921999999999998</v>
      </c>
      <c r="N1190">
        <v>1.2991979606875299</v>
      </c>
      <c r="O1190">
        <v>-5.8190635001265797E-2</v>
      </c>
      <c r="P1190" s="3">
        <v>-149.41926147589899</v>
      </c>
      <c r="Q1190">
        <v>3.6300067058761898</v>
      </c>
      <c r="R1190">
        <v>0.47110878130661499</v>
      </c>
      <c r="S1190">
        <v>5.3030622883811704E-3</v>
      </c>
      <c r="T1190">
        <v>-54.0985548070243</v>
      </c>
      <c r="U1190">
        <v>36.102227200496003</v>
      </c>
      <c r="V1190">
        <v>-3.4446272627883202E-3</v>
      </c>
      <c r="W1190">
        <v>6.3498046734953004E-2</v>
      </c>
      <c r="X1190">
        <v>-0.78869443674959705</v>
      </c>
      <c r="Y1190" s="3">
        <v>-148.82051684990199</v>
      </c>
      <c r="Z1190">
        <v>4.1148351226262303</v>
      </c>
      <c r="AA1190">
        <v>4.3710087597504402E-2</v>
      </c>
      <c r="AB1190">
        <v>-6.5794922629223998E-2</v>
      </c>
      <c r="AC1190">
        <v>31.507356201798199</v>
      </c>
      <c r="AD1190">
        <v>120.40117962440701</v>
      </c>
      <c r="AE1190">
        <v>12.8520533656701</v>
      </c>
      <c r="AF1190">
        <v>-56.524909999999998</v>
      </c>
      <c r="AG1190">
        <v>35.073079999999997</v>
      </c>
      <c r="AH1190">
        <v>-4.5500000000000002E-3</v>
      </c>
      <c r="AI1190">
        <v>31.507333344669899</v>
      </c>
      <c r="AJ1190">
        <v>120.401165546264</v>
      </c>
      <c r="AK1190">
        <v>12.488310173153801</v>
      </c>
      <c r="AL1190">
        <v>2.2901993511363E-2</v>
      </c>
      <c r="AM1190">
        <v>-4.3648261385956401E-4</v>
      </c>
      <c r="AN1190">
        <v>-2.62750098232378</v>
      </c>
      <c r="AP1190" s="5">
        <v>0.59874462599685696</v>
      </c>
    </row>
    <row r="1191" spans="1:42">
      <c r="A1191">
        <v>1573538368.5799999</v>
      </c>
      <c r="B1191">
        <v>31.507353859999998</v>
      </c>
      <c r="C1191">
        <v>120.401165149999</v>
      </c>
      <c r="D1191">
        <v>12.486800000000001</v>
      </c>
      <c r="E1191">
        <v>0.192400267796417</v>
      </c>
      <c r="F1191">
        <v>0.96676318330603295</v>
      </c>
      <c r="G1191">
        <v>167.32377103737301</v>
      </c>
      <c r="H1191">
        <v>-38.932615919101501</v>
      </c>
      <c r="I1191">
        <v>-52.616819834369601</v>
      </c>
      <c r="J1191">
        <v>3.2036129380767102E-2</v>
      </c>
      <c r="K1191">
        <v>-54.014400000000002</v>
      </c>
      <c r="L1191">
        <v>34.44894</v>
      </c>
      <c r="M1191">
        <v>0.36013000000000001</v>
      </c>
      <c r="N1191">
        <v>1.5088097814227099</v>
      </c>
      <c r="O1191">
        <v>-0.16477390502831499</v>
      </c>
      <c r="P1191" s="3">
        <v>-147.35954949261401</v>
      </c>
      <c r="Q1191">
        <v>3.6049560072292701</v>
      </c>
      <c r="R1191">
        <v>0.57807700331946199</v>
      </c>
      <c r="S1191">
        <v>-4.8875519176074397E-2</v>
      </c>
      <c r="T1191">
        <v>-54.405533676126502</v>
      </c>
      <c r="U1191">
        <v>35.900096903448798</v>
      </c>
      <c r="V1191">
        <v>-6.0461293807607102E-3</v>
      </c>
      <c r="W1191">
        <v>0.19240026779640301</v>
      </c>
      <c r="X1191">
        <v>-0.96676318330603095</v>
      </c>
      <c r="Y1191" s="3">
        <v>-146.95497952884099</v>
      </c>
      <c r="Z1191">
        <v>4.0629386174992304</v>
      </c>
      <c r="AA1191">
        <v>0.14083292366543601</v>
      </c>
      <c r="AB1191">
        <v>-9.3438204420232096E-2</v>
      </c>
      <c r="AC1191">
        <v>31.507352611738199</v>
      </c>
      <c r="AD1191">
        <v>120.40118090408799</v>
      </c>
      <c r="AE1191">
        <v>12.852964825928201</v>
      </c>
      <c r="AF1191">
        <v>-56.860590000000002</v>
      </c>
      <c r="AG1191">
        <v>34.827730000000003</v>
      </c>
      <c r="AH1191">
        <v>-5.7000000000000002E-3</v>
      </c>
      <c r="AI1191">
        <v>31.507329736332601</v>
      </c>
      <c r="AJ1191">
        <v>120.401166737625</v>
      </c>
      <c r="AK1191">
        <v>12.487161848694001</v>
      </c>
      <c r="AL1191">
        <v>2.6435470520674399E-2</v>
      </c>
      <c r="AM1191">
        <v>-2.7192955513348702E-3</v>
      </c>
      <c r="AN1191">
        <v>-2.59169736039278</v>
      </c>
      <c r="AP1191" s="5">
        <v>0.40456996377321203</v>
      </c>
    </row>
    <row r="1192" spans="1:42">
      <c r="A1192">
        <v>1573538368.6800001</v>
      </c>
      <c r="B1192">
        <v>31.507349999999999</v>
      </c>
      <c r="C1192">
        <v>120.40116646</v>
      </c>
      <c r="D1192">
        <v>12.4854</v>
      </c>
      <c r="E1192">
        <v>9.6247482056666694E-2</v>
      </c>
      <c r="F1192">
        <v>1.09953797341489</v>
      </c>
      <c r="G1192">
        <v>164.81845222067301</v>
      </c>
      <c r="H1192">
        <v>-39.3606073281845</v>
      </c>
      <c r="I1192">
        <v>-52.492378435572903</v>
      </c>
      <c r="J1192">
        <v>3.3437743845748699E-2</v>
      </c>
      <c r="K1192">
        <v>-54.323169999999998</v>
      </c>
      <c r="L1192">
        <v>34.178820000000002</v>
      </c>
      <c r="M1192">
        <v>0.35643000000000002</v>
      </c>
      <c r="N1192">
        <v>1.41340538605275</v>
      </c>
      <c r="O1192">
        <v>-0.28402212913372299</v>
      </c>
      <c r="P1192" s="3">
        <v>-145.13958220078499</v>
      </c>
      <c r="Q1192">
        <v>3.6098680761911299</v>
      </c>
      <c r="R1192">
        <v>0.65273831431452001</v>
      </c>
      <c r="S1192">
        <v>-6.4415165310116401E-2</v>
      </c>
      <c r="T1192">
        <v>-54.763450260404298</v>
      </c>
      <c r="U1192">
        <v>35.634469294412703</v>
      </c>
      <c r="V1192">
        <v>-7.4477438457422798E-3</v>
      </c>
      <c r="W1192">
        <v>9.62474820566529E-2</v>
      </c>
      <c r="X1192">
        <v>-1.09953797341489</v>
      </c>
      <c r="Y1192" s="3">
        <v>-144.449660712141</v>
      </c>
      <c r="Z1192">
        <v>4.0456806546280699</v>
      </c>
      <c r="AA1192">
        <v>0.14965593662898599</v>
      </c>
      <c r="AB1192">
        <v>-7.3299054563265797E-2</v>
      </c>
      <c r="AC1192">
        <v>31.5073491531688</v>
      </c>
      <c r="AD1192">
        <v>120.40118243849101</v>
      </c>
      <c r="AE1192">
        <v>12.8492660308256</v>
      </c>
      <c r="AF1192">
        <v>-57.18562</v>
      </c>
      <c r="AG1192">
        <v>34.560029999999998</v>
      </c>
      <c r="AH1192">
        <v>-8.9200000000000008E-3</v>
      </c>
      <c r="AI1192">
        <v>31.507326147882001</v>
      </c>
      <c r="AJ1192">
        <v>120.40116818857101</v>
      </c>
      <c r="AK1192">
        <v>12.4839433366432</v>
      </c>
      <c r="AL1192">
        <v>2.4748888384539602E-2</v>
      </c>
      <c r="AM1192">
        <v>-4.7434043876556703E-3</v>
      </c>
      <c r="AN1192">
        <v>-2.5529635408785398</v>
      </c>
      <c r="AP1192" s="5">
        <v>0.68992148864452896</v>
      </c>
    </row>
    <row r="1193" spans="1:42">
      <c r="A1193">
        <v>1573538368.78</v>
      </c>
      <c r="B1193">
        <v>31.50734688</v>
      </c>
      <c r="C1193">
        <v>120.40116766</v>
      </c>
      <c r="D1193">
        <v>12.4869</v>
      </c>
      <c r="E1193">
        <v>0.165027709085041</v>
      </c>
      <c r="F1193">
        <v>1.0452842620177401</v>
      </c>
      <c r="G1193">
        <v>162.64248457474301</v>
      </c>
      <c r="H1193">
        <v>-39.706548654178498</v>
      </c>
      <c r="I1193">
        <v>-52.378386097568402</v>
      </c>
      <c r="J1193">
        <v>3.1938959881550398E-2</v>
      </c>
      <c r="K1193">
        <v>-54.628439999999998</v>
      </c>
      <c r="L1193">
        <v>33.893410000000003</v>
      </c>
      <c r="M1193">
        <v>0.35568</v>
      </c>
      <c r="N1193">
        <v>1.4371028816712199</v>
      </c>
      <c r="O1193">
        <v>-0.24619789178430401</v>
      </c>
      <c r="P1193" s="3">
        <v>-142.74433531573999</v>
      </c>
      <c r="Q1193">
        <v>3.6339128773612299</v>
      </c>
      <c r="R1193">
        <v>0.621298563384168</v>
      </c>
      <c r="S1193">
        <v>-3.5327925001995497E-2</v>
      </c>
      <c r="T1193">
        <v>-55.048084128040301</v>
      </c>
      <c r="U1193">
        <v>35.407195856570098</v>
      </c>
      <c r="V1193">
        <v>-5.9489598815440697E-3</v>
      </c>
      <c r="W1193">
        <v>0.16502770908502801</v>
      </c>
      <c r="X1193">
        <v>-1.0452842620177401</v>
      </c>
      <c r="Y1193" s="3">
        <v>-142.273693066211</v>
      </c>
      <c r="Z1193">
        <v>4.01713272533976</v>
      </c>
      <c r="AA1193">
        <v>0.12988149223574699</v>
      </c>
      <c r="AB1193">
        <v>-5.9967365949795501E-2</v>
      </c>
      <c r="AC1193">
        <v>31.5073456761953</v>
      </c>
      <c r="AD1193">
        <v>120.40118413661</v>
      </c>
      <c r="AE1193">
        <v>12.8485171506181</v>
      </c>
      <c r="AF1193">
        <v>-57.485259999999997</v>
      </c>
      <c r="AG1193">
        <v>34.286250000000003</v>
      </c>
      <c r="AH1193">
        <v>-1.1679999999999999E-2</v>
      </c>
      <c r="AI1193">
        <v>31.507322755017402</v>
      </c>
      <c r="AJ1193">
        <v>120.401169792546</v>
      </c>
      <c r="AK1193">
        <v>12.4811845878139</v>
      </c>
      <c r="AL1193">
        <v>2.51444247106337E-2</v>
      </c>
      <c r="AM1193">
        <v>-4.2411339143544804E-3</v>
      </c>
      <c r="AN1193">
        <v>-2.5114150077908199</v>
      </c>
      <c r="AP1193" s="5">
        <v>0.470642249528822</v>
      </c>
    </row>
    <row r="1194" spans="1:42">
      <c r="A1194">
        <v>1573538368.8800001</v>
      </c>
      <c r="B1194">
        <v>31.507343500000001</v>
      </c>
      <c r="C1194">
        <v>120.401169139999</v>
      </c>
      <c r="D1194">
        <v>12.4895</v>
      </c>
      <c r="E1194">
        <v>0.30143445885707898</v>
      </c>
      <c r="F1194">
        <v>1.00641774221581</v>
      </c>
      <c r="G1194">
        <v>160.217037635368</v>
      </c>
      <c r="H1194">
        <v>-40.081318513504698</v>
      </c>
      <c r="I1194">
        <v>-52.237795285901697</v>
      </c>
      <c r="J1194">
        <v>2.9340160217632399E-2</v>
      </c>
      <c r="K1194">
        <v>-54.906469999999999</v>
      </c>
      <c r="L1194">
        <v>33.604340000000001</v>
      </c>
      <c r="M1194">
        <v>0.35421000000000002</v>
      </c>
      <c r="N1194">
        <v>1.57290179589026</v>
      </c>
      <c r="O1194">
        <v>-0.19181127282341201</v>
      </c>
      <c r="P1194" s="3">
        <v>-140.35463246570299</v>
      </c>
      <c r="Q1194">
        <v>3.63084106929719</v>
      </c>
      <c r="R1194">
        <v>0.66165422014545605</v>
      </c>
      <c r="S1194">
        <v>-4.0602165810819699E-2</v>
      </c>
      <c r="T1194">
        <v>-55.350486026491701</v>
      </c>
      <c r="U1194">
        <v>35.144953000428202</v>
      </c>
      <c r="V1194">
        <v>-3.3501602176260101E-3</v>
      </c>
      <c r="W1194">
        <v>0.30143445885706599</v>
      </c>
      <c r="X1194">
        <v>-1.00641774221581</v>
      </c>
      <c r="Y1194" s="3">
        <v>-139.84824612683599</v>
      </c>
      <c r="Z1194">
        <v>3.9868035177505701</v>
      </c>
      <c r="AA1194">
        <v>0.17242464913671901</v>
      </c>
      <c r="AB1194">
        <v>-3.6838990508775003E-2</v>
      </c>
      <c r="AC1194">
        <v>31.507342418045901</v>
      </c>
      <c r="AD1194">
        <v>120.401185970654</v>
      </c>
      <c r="AE1194">
        <v>12.847048042341999</v>
      </c>
      <c r="AF1194">
        <v>-57.773000000000003</v>
      </c>
      <c r="AG1194">
        <v>34.001179999999998</v>
      </c>
      <c r="AH1194">
        <v>-1.2019999999999999E-2</v>
      </c>
      <c r="AI1194">
        <v>31.507319427326699</v>
      </c>
      <c r="AJ1194">
        <v>120.401171551538</v>
      </c>
      <c r="AK1194">
        <v>12.480845697224099</v>
      </c>
      <c r="AL1194">
        <v>2.7649710861080801E-2</v>
      </c>
      <c r="AM1194">
        <v>-3.0246842119933102E-3</v>
      </c>
      <c r="AN1194">
        <v>-2.46965639748848</v>
      </c>
      <c r="AP1194" s="5">
        <v>0.50638633886671802</v>
      </c>
    </row>
    <row r="1195" spans="1:42">
      <c r="A1195">
        <v>1573538368.98</v>
      </c>
      <c r="B1195">
        <v>31.507339909999999</v>
      </c>
      <c r="C1195">
        <v>120.40117099</v>
      </c>
      <c r="D1195">
        <v>12.493</v>
      </c>
      <c r="E1195">
        <v>0.34774328722173298</v>
      </c>
      <c r="F1195">
        <v>0.88793677816631</v>
      </c>
      <c r="G1195">
        <v>157.301922537313</v>
      </c>
      <c r="H1195">
        <v>-40.479373026399003</v>
      </c>
      <c r="I1195">
        <v>-52.0620564022149</v>
      </c>
      <c r="J1195">
        <v>2.5841248955746399E-2</v>
      </c>
      <c r="K1195">
        <v>-55.164949999999997</v>
      </c>
      <c r="L1195">
        <v>33.300579999999997</v>
      </c>
      <c r="M1195">
        <v>0.35299000000000003</v>
      </c>
      <c r="N1195">
        <v>1.59836968580815</v>
      </c>
      <c r="O1195">
        <v>-4.71107495453644E-2</v>
      </c>
      <c r="P1195" s="3">
        <v>-137.78008213192399</v>
      </c>
      <c r="Q1195">
        <v>3.5921783477365401</v>
      </c>
      <c r="R1195">
        <v>0.71236804737830695</v>
      </c>
      <c r="S1195">
        <v>-3.6438028585405499E-2</v>
      </c>
      <c r="T1195">
        <v>-55.662482939547701</v>
      </c>
      <c r="U1195">
        <v>34.841655330278002</v>
      </c>
      <c r="V1195">
        <v>1.4875104425991E-4</v>
      </c>
      <c r="W1195">
        <v>0.34774328722171999</v>
      </c>
      <c r="X1195">
        <v>-0.88793677816630701</v>
      </c>
      <c r="Y1195" s="3">
        <v>-136.93313102878</v>
      </c>
      <c r="Z1195">
        <v>3.9258535630458899</v>
      </c>
      <c r="AA1195">
        <v>0.19348898897078001</v>
      </c>
      <c r="AB1195">
        <v>-3.4517135844993198E-2</v>
      </c>
      <c r="AC1195">
        <v>31.507339279078</v>
      </c>
      <c r="AD1195">
        <v>120.40118802129901</v>
      </c>
      <c r="AE1195">
        <v>12.845828711986499</v>
      </c>
      <c r="AF1195">
        <v>-58.036380000000001</v>
      </c>
      <c r="AG1195">
        <v>33.704509999999999</v>
      </c>
      <c r="AH1195">
        <v>-1.3180000000000001E-2</v>
      </c>
      <c r="AI1195">
        <v>31.507316269185502</v>
      </c>
      <c r="AJ1195">
        <v>120.401173514261</v>
      </c>
      <c r="AK1195">
        <v>12.4796865461394</v>
      </c>
      <c r="AL1195">
        <v>2.8044283337440901E-2</v>
      </c>
      <c r="AM1195">
        <v>-6.8125005269487505E-4</v>
      </c>
      <c r="AN1195">
        <v>-2.4247187040377698</v>
      </c>
      <c r="AP1195" s="5">
        <v>0.84695110314328304</v>
      </c>
    </row>
    <row r="1196" spans="1:42">
      <c r="A1196">
        <v>1573538369.0799999</v>
      </c>
      <c r="B1196">
        <v>31.50733679</v>
      </c>
      <c r="C1196">
        <v>120.40117290000001</v>
      </c>
      <c r="D1196">
        <v>12.4948</v>
      </c>
      <c r="E1196">
        <v>0.232838828308154</v>
      </c>
      <c r="F1196">
        <v>0.83991630882143797</v>
      </c>
      <c r="G1196">
        <v>154.48917282647199</v>
      </c>
      <c r="H1196">
        <v>-40.825314686414899</v>
      </c>
      <c r="I1196">
        <v>-51.880617527005398</v>
      </c>
      <c r="J1196">
        <v>2.4041985130121901E-2</v>
      </c>
      <c r="K1196">
        <v>-55.395600000000002</v>
      </c>
      <c r="L1196">
        <v>32.987679999999997</v>
      </c>
      <c r="M1196">
        <v>0.35091</v>
      </c>
      <c r="N1196">
        <v>1.54268007666858</v>
      </c>
      <c r="O1196">
        <v>5.3315472322816297E-2</v>
      </c>
      <c r="P1196" s="3">
        <v>-135.01423212501101</v>
      </c>
      <c r="Q1196">
        <v>3.55205086719862</v>
      </c>
      <c r="R1196">
        <v>0.79646027926247398</v>
      </c>
      <c r="S1196">
        <v>-6.4380041865801096E-2</v>
      </c>
      <c r="T1196">
        <v>-55.923641579660398</v>
      </c>
      <c r="U1196">
        <v>34.551152555306103</v>
      </c>
      <c r="V1196">
        <v>1.9480148698844499E-3</v>
      </c>
      <c r="W1196">
        <v>0.23283882830814101</v>
      </c>
      <c r="X1196">
        <v>-0.83991630882143498</v>
      </c>
      <c r="Y1196" s="3">
        <v>-134.12038131794</v>
      </c>
      <c r="Z1196">
        <v>3.8643879095975402</v>
      </c>
      <c r="AA1196">
        <v>0.27331431046341298</v>
      </c>
      <c r="AB1196">
        <v>-5.0063578100835601E-2</v>
      </c>
      <c r="AC1196">
        <v>31.507336346720301</v>
      </c>
      <c r="AD1196">
        <v>120.40119026411</v>
      </c>
      <c r="AE1196">
        <v>12.8437491161748</v>
      </c>
      <c r="AF1196">
        <v>-58.269759999999998</v>
      </c>
      <c r="AG1196">
        <v>33.399880000000003</v>
      </c>
      <c r="AH1196">
        <v>-1.538E-2</v>
      </c>
      <c r="AI1196">
        <v>31.507313339706101</v>
      </c>
      <c r="AJ1196">
        <v>120.40117566545599</v>
      </c>
      <c r="AK1196">
        <v>12.477487103082201</v>
      </c>
      <c r="AL1196">
        <v>2.7099390133001E-2</v>
      </c>
      <c r="AM1196">
        <v>9.1083052593935398E-4</v>
      </c>
      <c r="AN1196">
        <v>-2.3765301675034198</v>
      </c>
      <c r="AP1196" s="5">
        <v>0.89385080707063402</v>
      </c>
    </row>
    <row r="1197" spans="1:42">
      <c r="A1197">
        <v>1573538369.1800001</v>
      </c>
      <c r="B1197">
        <v>31.507333869999901</v>
      </c>
      <c r="C1197">
        <v>120.401174749999</v>
      </c>
      <c r="D1197">
        <v>12.48</v>
      </c>
      <c r="E1197">
        <v>9.4718259252673395E-2</v>
      </c>
      <c r="F1197">
        <v>0.89771147897570103</v>
      </c>
      <c r="G1197">
        <v>151.95604763203801</v>
      </c>
      <c r="H1197">
        <v>-41.149080518162499</v>
      </c>
      <c r="I1197">
        <v>-51.704878102855901</v>
      </c>
      <c r="J1197">
        <v>3.8842649806060302E-2</v>
      </c>
      <c r="K1197">
        <v>-55.594650000000001</v>
      </c>
      <c r="L1197">
        <v>32.668709999999997</v>
      </c>
      <c r="M1197">
        <v>0.34837000000000001</v>
      </c>
      <c r="N1197">
        <v>1.37037881949244</v>
      </c>
      <c r="O1197">
        <v>2.1142899424457701E-2</v>
      </c>
      <c r="P1197" s="3">
        <v>-132.237555068749</v>
      </c>
      <c r="Q1197">
        <v>3.5128446365298598</v>
      </c>
      <c r="R1197">
        <v>0.80934610668792595</v>
      </c>
      <c r="S1197">
        <v>-3.7900344226584899E-2</v>
      </c>
      <c r="T1197">
        <v>-56.165994767321401</v>
      </c>
      <c r="U1197">
        <v>34.273711405801997</v>
      </c>
      <c r="V1197">
        <v>-1.2852649806054E-2</v>
      </c>
      <c r="W1197">
        <v>9.4718259252660197E-2</v>
      </c>
      <c r="X1197">
        <v>-0.89771147897569803</v>
      </c>
      <c r="Y1197" s="3">
        <v>-131.58725612350599</v>
      </c>
      <c r="Z1197">
        <v>3.8206596276032001</v>
      </c>
      <c r="AA1197">
        <v>0.27251900448673699</v>
      </c>
      <c r="AB1197">
        <v>-3.6714740860696302E-2</v>
      </c>
      <c r="AC1197">
        <v>31.507333662485198</v>
      </c>
      <c r="AD1197">
        <v>120.401192682605</v>
      </c>
      <c r="AE1197">
        <v>12.8412092337384</v>
      </c>
      <c r="AF1197">
        <v>-58.47437</v>
      </c>
      <c r="AG1197">
        <v>33.087960000000002</v>
      </c>
      <c r="AH1197">
        <v>-2.087E-2</v>
      </c>
      <c r="AI1197">
        <v>31.507310630591899</v>
      </c>
      <c r="AJ1197">
        <v>120.401177994005</v>
      </c>
      <c r="AK1197">
        <v>12.471997378394001</v>
      </c>
      <c r="AL1197">
        <v>2.4064119373649499E-2</v>
      </c>
      <c r="AM1197">
        <v>1.51920000584377E-4</v>
      </c>
      <c r="AN1197">
        <v>-2.3280647473343201</v>
      </c>
      <c r="AP1197" s="5">
        <v>0.65029894524346299</v>
      </c>
    </row>
    <row r="1198" spans="1:42">
      <c r="A1198">
        <v>1573538369.28</v>
      </c>
      <c r="B1198">
        <v>31.507331000000001</v>
      </c>
      <c r="C1198">
        <v>120.40117695000001</v>
      </c>
      <c r="D1198">
        <v>12.4838</v>
      </c>
      <c r="E1198">
        <v>5.3286758497821697E-2</v>
      </c>
      <c r="F1198">
        <v>0.966049176330114</v>
      </c>
      <c r="G1198">
        <v>149.01479766872501</v>
      </c>
      <c r="H1198">
        <v>-41.467302708278197</v>
      </c>
      <c r="I1198">
        <v>-51.495890504090397</v>
      </c>
      <c r="J1198">
        <v>3.5043029610108002E-2</v>
      </c>
      <c r="K1198">
        <v>-55.769280000000002</v>
      </c>
      <c r="L1198">
        <v>32.3489</v>
      </c>
      <c r="M1198">
        <v>0.34603</v>
      </c>
      <c r="N1198">
        <v>1.32289435448506</v>
      </c>
      <c r="O1198">
        <v>-4.1579825862037498E-2</v>
      </c>
      <c r="P1198" s="3">
        <v>-129.351081368449</v>
      </c>
      <c r="Q1198">
        <v>3.4565282065825702</v>
      </c>
      <c r="R1198">
        <v>0.79999517518541796</v>
      </c>
      <c r="S1198">
        <v>-1.21910040224084E-2</v>
      </c>
      <c r="T1198">
        <v>-56.391578539337502</v>
      </c>
      <c r="U1198">
        <v>33.967030561074502</v>
      </c>
      <c r="V1198">
        <v>-9.0530296101017701E-3</v>
      </c>
      <c r="W1198">
        <v>5.3286758497808603E-2</v>
      </c>
      <c r="X1198">
        <v>-0.96604917633011</v>
      </c>
      <c r="Y1198" s="3">
        <v>-128.646006160193</v>
      </c>
      <c r="Z1198">
        <v>3.7714245885893001</v>
      </c>
      <c r="AA1198">
        <v>0.23315432394419999</v>
      </c>
      <c r="AB1198">
        <v>-1.08043421867697E-2</v>
      </c>
      <c r="AC1198">
        <v>31.507331182083501</v>
      </c>
      <c r="AD1198">
        <v>120.401195198862</v>
      </c>
      <c r="AE1198">
        <v>12.8388691553846</v>
      </c>
      <c r="AF1198">
        <v>-58.667949999999998</v>
      </c>
      <c r="AG1198">
        <v>32.766120000000001</v>
      </c>
      <c r="AH1198">
        <v>-2.2040000000000001E-2</v>
      </c>
      <c r="AI1198">
        <v>31.507307983596402</v>
      </c>
      <c r="AJ1198">
        <v>120.401180460864</v>
      </c>
      <c r="AK1198">
        <v>12.470827523618899</v>
      </c>
      <c r="AL1198">
        <v>2.3264330031622E-2</v>
      </c>
      <c r="AM1198">
        <v>-7.4748866960854996E-4</v>
      </c>
      <c r="AN1198">
        <v>-2.2777273509378602</v>
      </c>
      <c r="AP1198" s="5">
        <v>0.70507520825660197</v>
      </c>
    </row>
    <row r="1199" spans="1:42">
      <c r="A1199">
        <v>1573538369.3800001</v>
      </c>
      <c r="B1199">
        <v>31.507327979999999</v>
      </c>
      <c r="C1199">
        <v>120.40117952</v>
      </c>
      <c r="D1199">
        <v>12.4893</v>
      </c>
      <c r="E1199">
        <v>0.17885332134849199</v>
      </c>
      <c r="F1199">
        <v>1.05082569094747</v>
      </c>
      <c r="G1199">
        <v>145.63609715702299</v>
      </c>
      <c r="H1199">
        <v>-41.802156847055699</v>
      </c>
      <c r="I1199">
        <v>-51.251754805572098</v>
      </c>
      <c r="J1199">
        <v>2.95432589570623E-2</v>
      </c>
      <c r="K1199">
        <v>-55.933700000000002</v>
      </c>
      <c r="L1199">
        <v>32.019570000000002</v>
      </c>
      <c r="M1199">
        <v>0.34777999999999998</v>
      </c>
      <c r="N1199">
        <v>1.3898922756968199</v>
      </c>
      <c r="O1199">
        <v>-0.100976713150282</v>
      </c>
      <c r="P1199" s="3">
        <v>-126.319663679275</v>
      </c>
      <c r="Q1199">
        <v>3.4425394192830598</v>
      </c>
      <c r="R1199">
        <v>0.786308942887462</v>
      </c>
      <c r="S1199">
        <v>-7.3117451710379604E-3</v>
      </c>
      <c r="T1199">
        <v>-56.620520593630999</v>
      </c>
      <c r="U1199">
        <v>33.621610426566797</v>
      </c>
      <c r="V1199">
        <v>-3.55325895705605E-3</v>
      </c>
      <c r="W1199">
        <v>0.17885332134847901</v>
      </c>
      <c r="X1199">
        <v>-1.05082569094746</v>
      </c>
      <c r="Y1199" s="3">
        <v>-125.267305648491</v>
      </c>
      <c r="Z1199">
        <v>3.7524502522997301</v>
      </c>
      <c r="AA1199">
        <v>0.224272003525467</v>
      </c>
      <c r="AB1199">
        <v>-2.9022447352889599E-2</v>
      </c>
      <c r="AC1199">
        <v>31.507328758123101</v>
      </c>
      <c r="AD1199">
        <v>120.40119784647899</v>
      </c>
      <c r="AE1199">
        <v>12.8406189577654</v>
      </c>
      <c r="AF1199">
        <v>-58.836790000000001</v>
      </c>
      <c r="AG1199">
        <v>32.443820000000002</v>
      </c>
      <c r="AH1199">
        <v>-1.967E-2</v>
      </c>
      <c r="AI1199">
        <v>31.507305544333001</v>
      </c>
      <c r="AJ1199">
        <v>120.401183022909</v>
      </c>
      <c r="AK1199">
        <v>12.473197456449199</v>
      </c>
      <c r="AL1199">
        <v>2.4348864060212701E-2</v>
      </c>
      <c r="AM1199">
        <v>-2.0019591372551801E-3</v>
      </c>
      <c r="AN1199">
        <v>-2.2247248717638</v>
      </c>
      <c r="AP1199" s="5">
        <v>1.05235803078417</v>
      </c>
    </row>
    <row r="1200" spans="1:42">
      <c r="A1200">
        <v>1573538369.48</v>
      </c>
      <c r="B1200">
        <v>31.507325389999998</v>
      </c>
      <c r="C1200">
        <v>120.40118202999901</v>
      </c>
      <c r="D1200">
        <v>12.492699999999999</v>
      </c>
      <c r="E1200">
        <v>0.33104712764474897</v>
      </c>
      <c r="F1200">
        <v>1.0563831752531401</v>
      </c>
      <c r="G1200">
        <v>142.48083760039799</v>
      </c>
      <c r="H1200">
        <v>-42.089333206573201</v>
      </c>
      <c r="I1200">
        <v>-51.013318546486403</v>
      </c>
      <c r="J1200">
        <v>2.6143244897028201E-2</v>
      </c>
      <c r="K1200">
        <v>-56.070239999999998</v>
      </c>
      <c r="L1200">
        <v>31.687760000000001</v>
      </c>
      <c r="M1200">
        <v>0.34888999999999998</v>
      </c>
      <c r="N1200">
        <v>1.5436700082919299</v>
      </c>
      <c r="O1200">
        <v>-8.6947593453159194E-2</v>
      </c>
      <c r="P1200" s="3">
        <v>-123.19567760778401</v>
      </c>
      <c r="Q1200">
        <v>3.4052117881034101</v>
      </c>
      <c r="R1200">
        <v>0.81936991503331003</v>
      </c>
      <c r="S1200">
        <v>-2.9881229891823301E-2</v>
      </c>
      <c r="T1200">
        <v>-56.806749833707201</v>
      </c>
      <c r="U1200">
        <v>33.298128153091</v>
      </c>
      <c r="V1200">
        <v>-1.53244897021991E-4</v>
      </c>
      <c r="W1200">
        <v>0.33104712764473698</v>
      </c>
      <c r="X1200">
        <v>-1.0563831752531301</v>
      </c>
      <c r="Y1200" s="3">
        <v>-122.11204609186601</v>
      </c>
      <c r="Z1200">
        <v>3.7073375530855301</v>
      </c>
      <c r="AA1200">
        <v>0.25139473966631398</v>
      </c>
      <c r="AB1200">
        <v>-4.0609510584132598E-2</v>
      </c>
      <c r="AC1200">
        <v>31.507326562102101</v>
      </c>
      <c r="AD1200">
        <v>120.40120062072</v>
      </c>
      <c r="AE1200">
        <v>12.8417285243049</v>
      </c>
      <c r="AF1200">
        <v>-58.992570000000001</v>
      </c>
      <c r="AG1200">
        <v>32.107599999999998</v>
      </c>
      <c r="AH1200">
        <v>-1.976E-2</v>
      </c>
      <c r="AI1200">
        <v>31.507303171795201</v>
      </c>
      <c r="AJ1200">
        <v>120.40118577017699</v>
      </c>
      <c r="AK1200">
        <v>12.473107220605</v>
      </c>
      <c r="AL1200">
        <v>2.7074601195239301E-2</v>
      </c>
      <c r="AM1200">
        <v>-1.53587040382684E-3</v>
      </c>
      <c r="AN1200">
        <v>-2.1702513313517899</v>
      </c>
      <c r="AP1200" s="5">
        <v>1.0836315159187799</v>
      </c>
    </row>
    <row r="1201" spans="1:42">
      <c r="A1201">
        <v>1573538369.5799999</v>
      </c>
      <c r="B1201">
        <v>31.507323199999998</v>
      </c>
      <c r="C1201">
        <v>120.401184419999</v>
      </c>
      <c r="D1201">
        <v>12.4955</v>
      </c>
      <c r="E1201">
        <v>0.37052395434211699</v>
      </c>
      <c r="F1201">
        <v>1.14986826287068</v>
      </c>
      <c r="G1201">
        <v>139.58908859735399</v>
      </c>
      <c r="H1201">
        <v>-42.332158124880998</v>
      </c>
      <c r="I1201">
        <v>-50.786281463839998</v>
      </c>
      <c r="J1201">
        <v>2.3343048494623899E-2</v>
      </c>
      <c r="K1201">
        <v>-56.190559999999998</v>
      </c>
      <c r="L1201">
        <v>31.34422</v>
      </c>
      <c r="M1201">
        <v>0.34843000000000002</v>
      </c>
      <c r="N1201">
        <v>1.6269715866430401</v>
      </c>
      <c r="O1201">
        <v>-0.154395788542076</v>
      </c>
      <c r="P1201" s="3">
        <v>-120.018181910812</v>
      </c>
      <c r="Q1201">
        <v>3.3660297499513301</v>
      </c>
      <c r="R1201">
        <v>0.86399821902138896</v>
      </c>
      <c r="S1201">
        <v>-4.06677386929329E-2</v>
      </c>
      <c r="T1201">
        <v>-56.955368466223099</v>
      </c>
      <c r="U1201">
        <v>33.000769312770203</v>
      </c>
      <c r="V1201">
        <v>2.6469515053822298E-3</v>
      </c>
      <c r="W1201">
        <v>0.370523954342105</v>
      </c>
      <c r="X1201">
        <v>-1.14986826287067</v>
      </c>
      <c r="Y1201" s="3">
        <v>-119.220297088821</v>
      </c>
      <c r="Z1201">
        <v>3.6646099580081799</v>
      </c>
      <c r="AA1201">
        <v>0.30240882576238598</v>
      </c>
      <c r="AB1201">
        <v>-3.9704127849646199E-2</v>
      </c>
      <c r="AC1201">
        <v>31.507324466398899</v>
      </c>
      <c r="AD1201">
        <v>120.40120357015</v>
      </c>
      <c r="AE1201">
        <v>12.841267907060599</v>
      </c>
      <c r="AF1201">
        <v>-59.120269999999998</v>
      </c>
      <c r="AG1201">
        <v>31.768609999999999</v>
      </c>
      <c r="AH1201">
        <v>-2.069E-2</v>
      </c>
      <c r="AI1201">
        <v>31.507301027977402</v>
      </c>
      <c r="AJ1201">
        <v>120.401188647664</v>
      </c>
      <c r="AK1201">
        <v>12.4721767306327</v>
      </c>
      <c r="AL1201">
        <v>2.84878056620546E-2</v>
      </c>
      <c r="AM1201">
        <v>-2.7000506806835298E-3</v>
      </c>
      <c r="AN1201">
        <v>-2.11474385748356</v>
      </c>
      <c r="AP1201" s="5">
        <v>0.79788482199039301</v>
      </c>
    </row>
    <row r="1202" spans="1:42">
      <c r="A1202">
        <v>1573538369.6800001</v>
      </c>
      <c r="B1202">
        <v>31.507320969999999</v>
      </c>
      <c r="C1202">
        <v>120.40118728</v>
      </c>
      <c r="D1202">
        <v>12.498799999999999</v>
      </c>
      <c r="E1202">
        <v>0.15468210873987001</v>
      </c>
      <c r="F1202">
        <v>1.1853405703429201</v>
      </c>
      <c r="G1202">
        <v>136.332811438167</v>
      </c>
      <c r="H1202">
        <v>-42.579418395319003</v>
      </c>
      <c r="I1202">
        <v>-50.514596696212998</v>
      </c>
      <c r="J1202">
        <v>2.0042545220377399E-2</v>
      </c>
      <c r="K1202">
        <v>-56.279200000000003</v>
      </c>
      <c r="L1202">
        <v>30.996449999999999</v>
      </c>
      <c r="M1202">
        <v>0.34511999999999998</v>
      </c>
      <c r="N1202">
        <v>1.4463676370760901</v>
      </c>
      <c r="O1202">
        <v>-0.20788196589171001</v>
      </c>
      <c r="P1202" s="3">
        <v>-116.785592429114</v>
      </c>
      <c r="Q1202">
        <v>3.3675012711417098</v>
      </c>
      <c r="R1202">
        <v>0.95384917578210004</v>
      </c>
      <c r="S1202">
        <v>-8.7872735924023504E-2</v>
      </c>
      <c r="T1202">
        <v>-57.092604977188401</v>
      </c>
      <c r="U1202">
        <v>32.660010755495897</v>
      </c>
      <c r="V1202">
        <v>5.94745477962877E-3</v>
      </c>
      <c r="W1202">
        <v>0.15468210873985799</v>
      </c>
      <c r="X1202">
        <v>-1.1853405703429101</v>
      </c>
      <c r="Y1202" s="3">
        <v>-115.964019929635</v>
      </c>
      <c r="Z1202">
        <v>3.6479769841533698</v>
      </c>
      <c r="AA1202">
        <v>0.381331359392096</v>
      </c>
      <c r="AB1202">
        <v>-4.3202979428021801E-2</v>
      </c>
      <c r="AC1202">
        <v>31.507322625270501</v>
      </c>
      <c r="AD1202">
        <v>120.401206677397</v>
      </c>
      <c r="AE1202">
        <v>12.837957007810401</v>
      </c>
      <c r="AF1202">
        <v>-59.217570000000002</v>
      </c>
      <c r="AG1202">
        <v>31.424610000000001</v>
      </c>
      <c r="AH1202">
        <v>-2.2380000000000001E-2</v>
      </c>
      <c r="AI1202">
        <v>31.5072991254637</v>
      </c>
      <c r="AJ1202">
        <v>120.401191685977</v>
      </c>
      <c r="AK1202">
        <v>12.470485948957499</v>
      </c>
      <c r="AL1202">
        <v>2.5155049168234501E-2</v>
      </c>
      <c r="AM1202">
        <v>-3.6969984216317598E-3</v>
      </c>
      <c r="AN1202">
        <v>-2.0583646868135199</v>
      </c>
      <c r="AP1202" s="5">
        <v>0.82157249947878996</v>
      </c>
    </row>
    <row r="1203" spans="1:42">
      <c r="A1203">
        <v>1573538369.78</v>
      </c>
      <c r="B1203">
        <v>31.5073187099999</v>
      </c>
      <c r="C1203">
        <v>120.40119059</v>
      </c>
      <c r="D1203">
        <v>12.501899999999999</v>
      </c>
      <c r="E1203">
        <v>-0.18037652613798699</v>
      </c>
      <c r="F1203">
        <v>1.18433080281073</v>
      </c>
      <c r="G1203">
        <v>132.749223293336</v>
      </c>
      <c r="H1203">
        <v>-42.830005217867203</v>
      </c>
      <c r="I1203">
        <v>-50.200164133521</v>
      </c>
      <c r="J1203">
        <v>1.6941749624947901E-2</v>
      </c>
      <c r="K1203">
        <v>-56.339700000000001</v>
      </c>
      <c r="L1203">
        <v>30.64594</v>
      </c>
      <c r="M1203">
        <v>0.34127999999999997</v>
      </c>
      <c r="N1203">
        <v>1.1255816589374099</v>
      </c>
      <c r="O1203">
        <v>-0.16998620454786201</v>
      </c>
      <c r="P1203" s="3">
        <v>-113.564558314574</v>
      </c>
      <c r="Q1203">
        <v>3.3358731521872</v>
      </c>
      <c r="R1203">
        <v>0.97247084593817801</v>
      </c>
      <c r="S1203">
        <v>-8.9727605656831202E-2</v>
      </c>
      <c r="T1203">
        <v>-57.218081176417897</v>
      </c>
      <c r="U1203">
        <v>32.278019504885599</v>
      </c>
      <c r="V1203">
        <v>9.0482503750581502E-3</v>
      </c>
      <c r="W1203">
        <v>-0.18037652613799801</v>
      </c>
      <c r="X1203">
        <v>-1.18433080281073</v>
      </c>
      <c r="Y1203" s="3">
        <v>-112.380431784804</v>
      </c>
      <c r="Z1203">
        <v>3.6028318710006801</v>
      </c>
      <c r="AA1203">
        <v>0.35750121964495701</v>
      </c>
      <c r="AB1203">
        <v>-4.6551877019594401E-2</v>
      </c>
      <c r="AC1203">
        <v>31.5073210134635</v>
      </c>
      <c r="AD1203">
        <v>120.401209914788</v>
      </c>
      <c r="AE1203">
        <v>12.8341158675029</v>
      </c>
      <c r="AF1203">
        <v>-59.290799999999997</v>
      </c>
      <c r="AG1203">
        <v>31.076360000000001</v>
      </c>
      <c r="AH1203">
        <v>-2.632E-2</v>
      </c>
      <c r="AI1203">
        <v>31.507297413119598</v>
      </c>
      <c r="AJ1203">
        <v>120.401194854422</v>
      </c>
      <c r="AK1203">
        <v>12.4665449429303</v>
      </c>
      <c r="AL1203">
        <v>1.9516984871557199E-2</v>
      </c>
      <c r="AM1203">
        <v>-2.9775795998583801E-3</v>
      </c>
      <c r="AN1203">
        <v>-2.0021530135071299</v>
      </c>
      <c r="AP1203" s="5">
        <v>1.18412652977045</v>
      </c>
    </row>
    <row r="1204" spans="1:42">
      <c r="A1204">
        <v>1573538369.8789999</v>
      </c>
      <c r="B1204">
        <v>31.507316979999999</v>
      </c>
      <c r="C1204">
        <v>120.40119332</v>
      </c>
      <c r="D1204">
        <v>12.504300000000001</v>
      </c>
      <c r="E1204">
        <v>-0.211186227440115</v>
      </c>
      <c r="F1204">
        <v>1.3435395581317899</v>
      </c>
      <c r="G1204">
        <v>129.84535227920301</v>
      </c>
      <c r="H1204">
        <v>-43.021826186746303</v>
      </c>
      <c r="I1204">
        <v>-49.9408284306299</v>
      </c>
      <c r="J1204">
        <v>1.4541011146565801E-2</v>
      </c>
      <c r="K1204">
        <v>-56.385309999999997</v>
      </c>
      <c r="L1204">
        <v>30.301100000000002</v>
      </c>
      <c r="M1204">
        <v>0.34125</v>
      </c>
      <c r="N1204">
        <v>0.98485362965756795</v>
      </c>
      <c r="O1204">
        <v>-0.285957432618833</v>
      </c>
      <c r="P1204" s="3">
        <v>-110.34427667069799</v>
      </c>
      <c r="Q1204">
        <v>3.2885318645938502</v>
      </c>
      <c r="R1204">
        <v>0.85210904436463497</v>
      </c>
      <c r="S1204">
        <v>-2.26322328299817E-2</v>
      </c>
      <c r="T1204">
        <v>-57.307643143885002</v>
      </c>
      <c r="U1204">
        <v>31.968134131111398</v>
      </c>
      <c r="V1204">
        <v>1.14489888534403E-2</v>
      </c>
      <c r="W1204">
        <v>-0.21118622744012699</v>
      </c>
      <c r="X1204">
        <v>-1.3435395581317799</v>
      </c>
      <c r="Y1204" s="3">
        <v>-109.476560770671</v>
      </c>
      <c r="Z1204">
        <v>3.55254428196384</v>
      </c>
      <c r="AA1204">
        <v>0.26380053183753699</v>
      </c>
      <c r="AB1204">
        <v>-5.4439912639608803E-2</v>
      </c>
      <c r="AC1204">
        <v>31.507319545349699</v>
      </c>
      <c r="AD1204">
        <v>120.40121315077999</v>
      </c>
      <c r="AE1204">
        <v>12.834084637463</v>
      </c>
      <c r="AF1204">
        <v>-59.349939999999997</v>
      </c>
      <c r="AG1204">
        <v>30.730049999999999</v>
      </c>
      <c r="AH1204">
        <v>-2.6509999999999999E-2</v>
      </c>
      <c r="AI1204">
        <v>31.507295825996</v>
      </c>
      <c r="AJ1204">
        <v>120.401198055347</v>
      </c>
      <c r="AK1204">
        <v>12.4663538318127</v>
      </c>
      <c r="AL1204">
        <v>1.7003967653391398E-2</v>
      </c>
      <c r="AM1204">
        <v>-4.9486929985295899E-3</v>
      </c>
      <c r="AN1204">
        <v>-1.9459754833890199</v>
      </c>
      <c r="AP1204" s="5">
        <v>0.86771590002732002</v>
      </c>
    </row>
    <row r="1205" spans="1:42">
      <c r="A1205">
        <v>1573538369.9790001</v>
      </c>
      <c r="B1205">
        <v>31.507315200000001</v>
      </c>
      <c r="C1205">
        <v>120.401196419999</v>
      </c>
      <c r="D1205">
        <v>12.507400000000001</v>
      </c>
      <c r="E1205">
        <v>-0.16171499483045501</v>
      </c>
      <c r="F1205">
        <v>1.6499843879748399</v>
      </c>
      <c r="G1205">
        <v>126.672816446361</v>
      </c>
      <c r="H1205">
        <v>-43.219191243525302</v>
      </c>
      <c r="I1205">
        <v>-49.646344560384399</v>
      </c>
      <c r="J1205">
        <v>1.1440054570226E-2</v>
      </c>
      <c r="K1205">
        <v>-56.419280000000001</v>
      </c>
      <c r="L1205">
        <v>29.957699999999999</v>
      </c>
      <c r="M1205">
        <v>0.34503</v>
      </c>
      <c r="N1205">
        <v>1.0655538582355399</v>
      </c>
      <c r="O1205">
        <v>-0.53798346412895603</v>
      </c>
      <c r="P1205" s="3">
        <v>-107.191626958865</v>
      </c>
      <c r="Q1205">
        <v>3.2727264204014599</v>
      </c>
      <c r="R1205">
        <v>0.86240103174681604</v>
      </c>
      <c r="S1205">
        <v>-3.5333556971499099E-2</v>
      </c>
      <c r="T1205">
        <v>-57.390168814261799</v>
      </c>
      <c r="U1205">
        <v>31.623368661261299</v>
      </c>
      <c r="V1205">
        <v>1.454994542978E-2</v>
      </c>
      <c r="W1205">
        <v>-0.161714994830467</v>
      </c>
      <c r="X1205">
        <v>-1.6499843879748399</v>
      </c>
      <c r="Y1205" s="3">
        <v>-106.304024937829</v>
      </c>
      <c r="Z1205">
        <v>3.52945323866264</v>
      </c>
      <c r="AA1205">
        <v>0.29701888852395403</v>
      </c>
      <c r="AB1205">
        <v>-4.8208152358061897E-2</v>
      </c>
      <c r="AC1205">
        <v>31.507318180172199</v>
      </c>
      <c r="AD1205">
        <v>120.40121641521</v>
      </c>
      <c r="AE1205">
        <v>12.8378633307293</v>
      </c>
      <c r="AF1205">
        <v>-59.397570000000002</v>
      </c>
      <c r="AG1205">
        <v>30.385090000000002</v>
      </c>
      <c r="AH1205">
        <v>-2.2440000000000002E-2</v>
      </c>
      <c r="AI1205">
        <v>31.507294340426899</v>
      </c>
      <c r="AJ1205">
        <v>120.401201285122</v>
      </c>
      <c r="AK1205">
        <v>12.470422637648801</v>
      </c>
      <c r="AL1205">
        <v>1.8488161135108001E-2</v>
      </c>
      <c r="AM1205">
        <v>-9.2778413029556504E-3</v>
      </c>
      <c r="AN1205">
        <v>-1.89095606123534</v>
      </c>
      <c r="AP1205" s="5">
        <v>0.88760202103611596</v>
      </c>
    </row>
    <row r="1206" spans="1:42">
      <c r="A1206">
        <v>1573538370.079</v>
      </c>
      <c r="B1206">
        <v>31.507313580000002</v>
      </c>
      <c r="C1206">
        <v>120.40119966</v>
      </c>
      <c r="D1206">
        <v>12.513500000000001</v>
      </c>
      <c r="E1206">
        <v>-0.21068841817352801</v>
      </c>
      <c r="F1206">
        <v>1.7472248350935</v>
      </c>
      <c r="G1206">
        <v>123.478330468331</v>
      </c>
      <c r="H1206">
        <v>-43.398815825541902</v>
      </c>
      <c r="I1206">
        <v>-49.338561299698398</v>
      </c>
      <c r="J1206">
        <v>5.3388919387842198E-3</v>
      </c>
      <c r="K1206">
        <v>-56.43282</v>
      </c>
      <c r="L1206">
        <v>29.610220000000002</v>
      </c>
      <c r="M1206">
        <v>0.34934999999999999</v>
      </c>
      <c r="N1206">
        <v>0.98934558349235802</v>
      </c>
      <c r="O1206">
        <v>-0.62291206988718695</v>
      </c>
      <c r="P1206" s="3">
        <v>-104.021628395498</v>
      </c>
      <c r="Q1206">
        <v>3.3003298745935501</v>
      </c>
      <c r="R1206">
        <v>0.88111340080863698</v>
      </c>
      <c r="S1206">
        <v>-5.3894085767381403E-2</v>
      </c>
      <c r="T1206">
        <v>-57.451434286005501</v>
      </c>
      <c r="U1206">
        <v>31.272310164718</v>
      </c>
      <c r="V1206">
        <v>2.06511080612218E-2</v>
      </c>
      <c r="W1206">
        <v>-0.210688418173539</v>
      </c>
      <c r="X1206">
        <v>-1.74722483509349</v>
      </c>
      <c r="Y1206" s="3">
        <v>-103.109538959799</v>
      </c>
      <c r="Z1206">
        <v>3.5601390610507999</v>
      </c>
      <c r="AA1206">
        <v>0.30682019689860801</v>
      </c>
      <c r="AB1206">
        <v>-4.3241678452485E-2</v>
      </c>
      <c r="AC1206">
        <v>31.507316974921999</v>
      </c>
      <c r="AD1206">
        <v>120.40121979475801</v>
      </c>
      <c r="AE1206">
        <v>12.8421818418428</v>
      </c>
      <c r="AF1206">
        <v>-59.426780000000001</v>
      </c>
      <c r="AG1206">
        <v>30.03342</v>
      </c>
      <c r="AH1206">
        <v>-1.9720000000000001E-2</v>
      </c>
      <c r="AI1206">
        <v>31.5072929895349</v>
      </c>
      <c r="AJ1206">
        <v>120.401204648605</v>
      </c>
      <c r="AK1206">
        <v>12.4731412604451</v>
      </c>
      <c r="AL1206">
        <v>1.7134066446182001E-2</v>
      </c>
      <c r="AM1206">
        <v>-1.0816391308158899E-2</v>
      </c>
      <c r="AN1206">
        <v>-1.8355098120403699</v>
      </c>
      <c r="AP1206" s="5">
        <v>0.91208943569866097</v>
      </c>
    </row>
    <row r="1207" spans="1:42">
      <c r="A1207">
        <v>1573538370.1789999</v>
      </c>
      <c r="B1207">
        <v>31.507311900000001</v>
      </c>
      <c r="C1207">
        <v>120.40120317</v>
      </c>
      <c r="D1207">
        <v>12.4909</v>
      </c>
      <c r="E1207">
        <v>-0.31732492500364201</v>
      </c>
      <c r="F1207">
        <v>1.5625670896841599</v>
      </c>
      <c r="G1207">
        <v>120.173279352837</v>
      </c>
      <c r="H1207">
        <v>-43.585093028344197</v>
      </c>
      <c r="I1207">
        <v>-49.005129160027103</v>
      </c>
      <c r="J1207">
        <v>2.7937600351766099E-2</v>
      </c>
      <c r="K1207">
        <v>-56.429670000000002</v>
      </c>
      <c r="L1207">
        <v>29.256730000000001</v>
      </c>
      <c r="M1207">
        <v>0.34943999999999997</v>
      </c>
      <c r="N1207">
        <v>0.88434492165239598</v>
      </c>
      <c r="O1207">
        <v>-0.49505441437189801</v>
      </c>
      <c r="P1207" s="3">
        <v>-100.80673746749601</v>
      </c>
      <c r="Q1207">
        <v>3.3052683926203499</v>
      </c>
      <c r="R1207">
        <v>0.87655051927702399</v>
      </c>
      <c r="S1207">
        <v>-7.1617735233851801E-2</v>
      </c>
      <c r="T1207">
        <v>-57.510009015125497</v>
      </c>
      <c r="U1207">
        <v>30.894891048670502</v>
      </c>
      <c r="V1207">
        <v>-1.9476003517601701E-3</v>
      </c>
      <c r="W1207">
        <v>-0.317324925003653</v>
      </c>
      <c r="X1207">
        <v>-1.5625670896841599</v>
      </c>
      <c r="Y1207" s="3">
        <v>-99.804487844305498</v>
      </c>
      <c r="Z1207">
        <v>3.5347081330632402</v>
      </c>
      <c r="AA1207">
        <v>0.31968965657591902</v>
      </c>
      <c r="AB1207">
        <v>-5.4237510404845098E-2</v>
      </c>
      <c r="AC1207">
        <v>31.5073158919189</v>
      </c>
      <c r="AD1207">
        <v>120.401223294768</v>
      </c>
      <c r="AE1207">
        <v>12.842270195484099</v>
      </c>
      <c r="AF1207">
        <v>-59.432720000000003</v>
      </c>
      <c r="AG1207">
        <v>29.682770000000001</v>
      </c>
      <c r="AH1207">
        <v>-1.9050000000000001E-2</v>
      </c>
      <c r="AI1207">
        <v>31.507291838591598</v>
      </c>
      <c r="AJ1207">
        <v>120.401208087282</v>
      </c>
      <c r="AK1207">
        <v>12.473809688352</v>
      </c>
      <c r="AL1207">
        <v>1.53604294084051E-2</v>
      </c>
      <c r="AM1207">
        <v>-8.5875431489567094E-3</v>
      </c>
      <c r="AN1207">
        <v>-1.7794198991927399</v>
      </c>
      <c r="AP1207" s="5">
        <v>1.00224962319079</v>
      </c>
    </row>
    <row r="1208" spans="1:42">
      <c r="A1208">
        <v>1573538370.279</v>
      </c>
      <c r="B1208">
        <v>31.50731064</v>
      </c>
      <c r="C1208">
        <v>120.40120657</v>
      </c>
      <c r="D1208">
        <v>12.4931</v>
      </c>
      <c r="E1208">
        <v>-0.35698916476982401</v>
      </c>
      <c r="F1208">
        <v>1.5689487845532</v>
      </c>
      <c r="G1208">
        <v>116.97680803895</v>
      </c>
      <c r="H1208">
        <v>-43.724801396114302</v>
      </c>
      <c r="I1208">
        <v>-48.682146443767003</v>
      </c>
      <c r="J1208">
        <v>2.5736088798968298E-2</v>
      </c>
      <c r="K1208">
        <v>-56.405920000000002</v>
      </c>
      <c r="L1208">
        <v>28.909980000000001</v>
      </c>
      <c r="M1208">
        <v>0.34866999999999998</v>
      </c>
      <c r="N1208">
        <v>0.841439153923627</v>
      </c>
      <c r="O1208">
        <v>-0.42882451353548101</v>
      </c>
      <c r="P1208" s="3">
        <v>-97.615128246989102</v>
      </c>
      <c r="Q1208">
        <v>3.2818818288701799</v>
      </c>
      <c r="R1208">
        <v>0.85236770710157805</v>
      </c>
      <c r="S1208">
        <v>-7.6300023080583895E-2</v>
      </c>
      <c r="T1208">
        <v>-57.5285638202648</v>
      </c>
      <c r="U1208">
        <v>30.543476788524501</v>
      </c>
      <c r="V1208">
        <v>2.53911201037577E-4</v>
      </c>
      <c r="W1208">
        <v>-0.356989164769834</v>
      </c>
      <c r="X1208">
        <v>-1.5689487845532</v>
      </c>
      <c r="Y1208" s="3">
        <v>-96.608016530418595</v>
      </c>
      <c r="Z1208">
        <v>3.4897236915611001</v>
      </c>
      <c r="AA1208">
        <v>0.31642097556269599</v>
      </c>
      <c r="AB1208">
        <v>-7.3006320144820502E-2</v>
      </c>
      <c r="AC1208">
        <v>31.507315004245399</v>
      </c>
      <c r="AD1208">
        <v>120.40122680374</v>
      </c>
      <c r="AE1208">
        <v>12.841498414054501</v>
      </c>
      <c r="AF1208">
        <v>-59.422260000000001</v>
      </c>
      <c r="AG1208">
        <v>29.33323</v>
      </c>
      <c r="AH1208">
        <v>-1.993E-2</v>
      </c>
      <c r="AI1208">
        <v>31.507290829793899</v>
      </c>
      <c r="AJ1208">
        <v>120.401211575093</v>
      </c>
      <c r="AK1208">
        <v>12.472927984781499</v>
      </c>
      <c r="AL1208">
        <v>1.4701274450942299E-2</v>
      </c>
      <c r="AM1208">
        <v>-7.3136414001470397E-3</v>
      </c>
      <c r="AN1208">
        <v>-1.7236541124445399</v>
      </c>
      <c r="AP1208" s="5">
        <v>1.00711171657042</v>
      </c>
    </row>
    <row r="1209" spans="1:42">
      <c r="A1209">
        <v>1573538370.3789999</v>
      </c>
      <c r="B1209">
        <v>31.507309450000001</v>
      </c>
      <c r="C1209">
        <v>120.40121037</v>
      </c>
      <c r="D1209">
        <v>12.4961</v>
      </c>
      <c r="E1209">
        <v>-0.41018913246531202</v>
      </c>
      <c r="F1209">
        <v>1.5670412667521301</v>
      </c>
      <c r="G1209">
        <v>113.53923196363201</v>
      </c>
      <c r="H1209">
        <v>-43.856748444647401</v>
      </c>
      <c r="I1209">
        <v>-48.3211656432956</v>
      </c>
      <c r="J1209">
        <v>2.27342556628151E-2</v>
      </c>
      <c r="K1209">
        <v>-56.365319999999997</v>
      </c>
      <c r="L1209">
        <v>28.564679999999999</v>
      </c>
      <c r="M1209">
        <v>0.34822999999999998</v>
      </c>
      <c r="N1209">
        <v>0.77913501120290496</v>
      </c>
      <c r="O1209">
        <v>-0.389555539445962</v>
      </c>
      <c r="P1209" s="3">
        <v>-94.4839889716974</v>
      </c>
      <c r="Q1209">
        <v>3.2790529564310398</v>
      </c>
      <c r="R1209">
        <v>0.83678338825045495</v>
      </c>
      <c r="S1209">
        <v>-5.7659221889572801E-2</v>
      </c>
      <c r="T1209">
        <v>-57.526616939232298</v>
      </c>
      <c r="U1209">
        <v>30.159141815382799</v>
      </c>
      <c r="V1209">
        <v>3.2557443371907398E-3</v>
      </c>
      <c r="W1209">
        <v>-0.41018913246532201</v>
      </c>
      <c r="X1209">
        <v>-1.5670412667521201</v>
      </c>
      <c r="Y1209" s="3">
        <v>-93.170440455100604</v>
      </c>
      <c r="Z1209">
        <v>3.4738916161508002</v>
      </c>
      <c r="AA1209">
        <v>0.29985343913099899</v>
      </c>
      <c r="AB1209">
        <v>-5.7076127044979198E-2</v>
      </c>
      <c r="AC1209">
        <v>31.507314263589599</v>
      </c>
      <c r="AD1209">
        <v>120.40123036014</v>
      </c>
      <c r="AE1209">
        <v>12.8410565080121</v>
      </c>
      <c r="AF1209">
        <v>-59.392090000000003</v>
      </c>
      <c r="AG1209">
        <v>28.987780000000001</v>
      </c>
      <c r="AH1209">
        <v>-1.9179999999999999E-2</v>
      </c>
      <c r="AI1209">
        <v>31.507290000482399</v>
      </c>
      <c r="AJ1209">
        <v>120.401215094758</v>
      </c>
      <c r="AK1209">
        <v>12.473676133900801</v>
      </c>
      <c r="AL1209">
        <v>1.36302615222905E-2</v>
      </c>
      <c r="AM1209">
        <v>-6.5235038690516804E-3</v>
      </c>
      <c r="AN1209">
        <v>-1.66895877000073</v>
      </c>
      <c r="AP1209" s="5">
        <v>1.31354851659675</v>
      </c>
    </row>
    <row r="1210" spans="1:42">
      <c r="A1210">
        <v>1573538370.4790001</v>
      </c>
      <c r="B1210">
        <v>31.507308600000002</v>
      </c>
      <c r="C1210">
        <v>120.40121351000001</v>
      </c>
      <c r="D1210">
        <v>12.4999</v>
      </c>
      <c r="E1210">
        <v>-0.32807776096392999</v>
      </c>
      <c r="F1210">
        <v>1.54251193409774</v>
      </c>
      <c r="G1210">
        <v>110.682830963686</v>
      </c>
      <c r="H1210">
        <v>-43.950996526073702</v>
      </c>
      <c r="I1210">
        <v>-48.022881440942498</v>
      </c>
      <c r="J1210">
        <v>1.8932656779778501E-2</v>
      </c>
      <c r="K1210">
        <v>-56.308880000000002</v>
      </c>
      <c r="L1210">
        <v>28.225439999999999</v>
      </c>
      <c r="M1210">
        <v>0.35252</v>
      </c>
      <c r="N1210">
        <v>0.846761002886536</v>
      </c>
      <c r="O1210">
        <v>-0.34512472754637302</v>
      </c>
      <c r="P1210" s="3">
        <v>-91.328242096940798</v>
      </c>
      <c r="Q1210">
        <v>3.2586238557182798</v>
      </c>
      <c r="R1210">
        <v>0.77467539670833097</v>
      </c>
      <c r="S1210">
        <v>-2.11592244297579E-2</v>
      </c>
      <c r="T1210">
        <v>-57.511150612766698</v>
      </c>
      <c r="U1210">
        <v>29.846704687352801</v>
      </c>
      <c r="V1210">
        <v>7.0573432202273604E-3</v>
      </c>
      <c r="W1210">
        <v>-0.32807776096393898</v>
      </c>
      <c r="X1210">
        <v>-1.54251193409774</v>
      </c>
      <c r="Y1210" s="3">
        <v>-90.314039455154003</v>
      </c>
      <c r="Z1210">
        <v>3.4459858657790599</v>
      </c>
      <c r="AA1210">
        <v>0.26357560628162302</v>
      </c>
      <c r="AB1210">
        <v>-4.0868112559249797E-2</v>
      </c>
      <c r="AC1210">
        <v>31.507313675883498</v>
      </c>
      <c r="AD1210">
        <v>120.401233914773</v>
      </c>
      <c r="AE1210">
        <v>12.8453445043414</v>
      </c>
      <c r="AF1210">
        <v>-59.346589999999999</v>
      </c>
      <c r="AG1210">
        <v>28.648530000000001</v>
      </c>
      <c r="AH1210">
        <v>-1.5980000000000001E-2</v>
      </c>
      <c r="AI1210">
        <v>31.507289320247999</v>
      </c>
      <c r="AJ1210">
        <v>120.401218609406</v>
      </c>
      <c r="AK1210">
        <v>12.476874184794699</v>
      </c>
      <c r="AL1210">
        <v>1.4824938085396E-2</v>
      </c>
      <c r="AM1210">
        <v>-5.9185895543445097E-3</v>
      </c>
      <c r="AN1210">
        <v>-1.6139218613014199</v>
      </c>
      <c r="AP1210" s="5">
        <v>1.01420264178682</v>
      </c>
    </row>
    <row r="1211" spans="1:42">
      <c r="A1211">
        <v>1573538370.579</v>
      </c>
      <c r="B1211">
        <v>31.507307839999999</v>
      </c>
      <c r="C1211">
        <v>120.40121699999899</v>
      </c>
      <c r="D1211">
        <v>12.5054</v>
      </c>
      <c r="E1211">
        <v>-0.32171622484395002</v>
      </c>
      <c r="F1211">
        <v>1.5256506181410101</v>
      </c>
      <c r="G1211">
        <v>107.57614251888</v>
      </c>
      <c r="H1211">
        <v>-44.035265705251298</v>
      </c>
      <c r="I1211">
        <v>-47.691348911443399</v>
      </c>
      <c r="J1211">
        <v>1.34307542944753E-2</v>
      </c>
      <c r="K1211">
        <v>-56.234740000000002</v>
      </c>
      <c r="L1211">
        <v>27.894639999999999</v>
      </c>
      <c r="M1211">
        <v>0.35707</v>
      </c>
      <c r="N1211">
        <v>0.89417403987133603</v>
      </c>
      <c r="O1211">
        <v>-0.29037710160392299</v>
      </c>
      <c r="P1211" s="3">
        <v>-88.202487091992595</v>
      </c>
      <c r="Q1211">
        <v>3.22181494509389</v>
      </c>
      <c r="R1211">
        <v>0.79497937325103596</v>
      </c>
      <c r="S1211">
        <v>-2.3607392381121702E-2</v>
      </c>
      <c r="T1211">
        <v>-57.474756886191599</v>
      </c>
      <c r="U1211">
        <v>29.506571464421999</v>
      </c>
      <c r="V1211">
        <v>1.25592457055304E-2</v>
      </c>
      <c r="W1211">
        <v>-0.32171622484395901</v>
      </c>
      <c r="X1211">
        <v>-1.5256506181410101</v>
      </c>
      <c r="Y1211" s="3">
        <v>-87.207351010347793</v>
      </c>
      <c r="Z1211">
        <v>3.3854329209927601</v>
      </c>
      <c r="AA1211">
        <v>0.30900472122429101</v>
      </c>
      <c r="AB1211">
        <v>-8.5041001573514397E-3</v>
      </c>
      <c r="AC1211">
        <v>31.5073132643241</v>
      </c>
      <c r="AD1211">
        <v>120.401237450967</v>
      </c>
      <c r="AE1211">
        <v>12.8498924029991</v>
      </c>
      <c r="AF1211">
        <v>-59.281739999999999</v>
      </c>
      <c r="AG1211">
        <v>28.318549999999998</v>
      </c>
      <c r="AH1211">
        <v>-1.238E-2</v>
      </c>
      <c r="AI1211">
        <v>31.507288832716299</v>
      </c>
      <c r="AJ1211">
        <v>120.401222103469</v>
      </c>
      <c r="AK1211">
        <v>12.4804721139371</v>
      </c>
      <c r="AL1211">
        <v>1.5415146850347301E-2</v>
      </c>
      <c r="AM1211">
        <v>-4.9539874634283998E-3</v>
      </c>
      <c r="AN1211">
        <v>-1.5592657713593601</v>
      </c>
      <c r="AP1211" s="5">
        <v>0.99513608164471601</v>
      </c>
    </row>
    <row r="1212" spans="1:42">
      <c r="A1212">
        <v>1573538370.6789999</v>
      </c>
      <c r="B1212">
        <v>31.507307260000001</v>
      </c>
      <c r="C1212">
        <v>120.40122049999999</v>
      </c>
      <c r="D1212">
        <v>12.515499999999999</v>
      </c>
      <c r="E1212">
        <v>-0.369174547693574</v>
      </c>
      <c r="F1212">
        <v>1.2068987943552301</v>
      </c>
      <c r="G1212">
        <v>104.507470098986</v>
      </c>
      <c r="H1212">
        <v>-44.099576789376101</v>
      </c>
      <c r="I1212">
        <v>-47.358866367327202</v>
      </c>
      <c r="J1212">
        <v>3.32872574594844E-3</v>
      </c>
      <c r="K1212">
        <v>-56.139299999999999</v>
      </c>
      <c r="L1212">
        <v>27.575559999999999</v>
      </c>
      <c r="M1212">
        <v>0.36127999999999999</v>
      </c>
      <c r="N1212">
        <v>0.81205779952319102</v>
      </c>
      <c r="O1212">
        <v>5.2322849698747797E-3</v>
      </c>
      <c r="P1212" s="3">
        <v>-85.133418619102599</v>
      </c>
      <c r="Q1212">
        <v>3.17119086747608</v>
      </c>
      <c r="R1212">
        <v>0.77925521106917295</v>
      </c>
      <c r="S1212">
        <v>-5.7750634479856403E-3</v>
      </c>
      <c r="T1212">
        <v>-57.419322346548903</v>
      </c>
      <c r="U1212">
        <v>29.172494273494699</v>
      </c>
      <c r="V1212">
        <v>2.2661274254057302E-2</v>
      </c>
      <c r="W1212">
        <v>-0.36917454769358299</v>
      </c>
      <c r="X1212">
        <v>-1.2068987943552201</v>
      </c>
      <c r="Y1212" s="3">
        <v>-84.138678590453907</v>
      </c>
      <c r="Z1212">
        <v>3.3139363328420002</v>
      </c>
      <c r="AA1212">
        <v>0.30238397930597899</v>
      </c>
      <c r="AB1212">
        <v>1.31503204818001E-2</v>
      </c>
      <c r="AC1212">
        <v>31.507313069645399</v>
      </c>
      <c r="AD1212">
        <v>120.40124094954299</v>
      </c>
      <c r="AE1212">
        <v>12.854100176133199</v>
      </c>
      <c r="AF1212">
        <v>-59.197809999999997</v>
      </c>
      <c r="AG1212">
        <v>27.998460000000001</v>
      </c>
      <c r="AH1212">
        <v>-1.004E-2</v>
      </c>
      <c r="AI1212">
        <v>31.507288537550799</v>
      </c>
      <c r="AJ1212">
        <v>120.401225569839</v>
      </c>
      <c r="AK1212">
        <v>12.4828099273145</v>
      </c>
      <c r="AL1212">
        <v>1.4361999405662801E-2</v>
      </c>
      <c r="AM1212" s="1">
        <v>6.4839999999997597E-7</v>
      </c>
      <c r="AN1212">
        <v>-1.50588488575643</v>
      </c>
      <c r="AP1212" s="5">
        <v>0.99474002864867805</v>
      </c>
    </row>
    <row r="1213" spans="1:42">
      <c r="A1213">
        <v>1573538370.779</v>
      </c>
      <c r="B1213">
        <v>31.507306869999901</v>
      </c>
      <c r="C1213">
        <v>120.40122392000001</v>
      </c>
      <c r="D1213">
        <v>12.521000000000001</v>
      </c>
      <c r="E1213">
        <v>-0.31689444983277099</v>
      </c>
      <c r="F1213">
        <v>1.05805878909107</v>
      </c>
      <c r="G1213">
        <v>101.50695450412699</v>
      </c>
      <c r="H1213">
        <v>-44.142820893015902</v>
      </c>
      <c r="I1213">
        <v>-47.033983295812298</v>
      </c>
      <c r="J1213">
        <v>-2.1733760556976699E-3</v>
      </c>
      <c r="K1213">
        <v>-56.030659999999997</v>
      </c>
      <c r="L1213">
        <v>27.271270000000001</v>
      </c>
      <c r="M1213">
        <v>0.36286000000000002</v>
      </c>
      <c r="N1213">
        <v>0.88272071589119205</v>
      </c>
      <c r="O1213">
        <v>0.23415624138212701</v>
      </c>
      <c r="P1213" s="3">
        <v>-82.135253284288197</v>
      </c>
      <c r="Q1213">
        <v>3.07938565019571</v>
      </c>
      <c r="R1213">
        <v>0.77093666152012197</v>
      </c>
      <c r="S1213">
        <v>-2.3422837025057299E-3</v>
      </c>
      <c r="T1213">
        <v>-57.346783192171202</v>
      </c>
      <c r="U1213">
        <v>28.8528739773013</v>
      </c>
      <c r="V1213">
        <v>2.8163376055703401E-2</v>
      </c>
      <c r="W1213">
        <v>-0.31689444983277898</v>
      </c>
      <c r="X1213">
        <v>-1.05805878909106</v>
      </c>
      <c r="Y1213" s="3">
        <v>-81.138162995595394</v>
      </c>
      <c r="Z1213">
        <v>3.2333374646785602</v>
      </c>
      <c r="AA1213">
        <v>0.30894939194997201</v>
      </c>
      <c r="AB1213">
        <v>-2.5301634724659499E-2</v>
      </c>
      <c r="AC1213">
        <v>31.5073130329992</v>
      </c>
      <c r="AD1213">
        <v>120.401244350525</v>
      </c>
      <c r="AE1213">
        <v>12.855677913874301</v>
      </c>
      <c r="AF1213">
        <v>-59.09881</v>
      </c>
      <c r="AG1213">
        <v>27.692070000000001</v>
      </c>
      <c r="AH1213">
        <v>-9.1999999999999998E-3</v>
      </c>
      <c r="AI1213">
        <v>31.507288412807</v>
      </c>
      <c r="AJ1213">
        <v>120.401228956224</v>
      </c>
      <c r="AK1213">
        <v>12.4836476724594</v>
      </c>
      <c r="AL1213">
        <v>1.5560909037701499E-2</v>
      </c>
      <c r="AM1213">
        <v>3.9592015435886098E-3</v>
      </c>
      <c r="AN1213">
        <v>-1.4534282770346301</v>
      </c>
      <c r="AP1213" s="5">
        <v>0.99709028869278804</v>
      </c>
    </row>
    <row r="1214" spans="1:42">
      <c r="A1214">
        <v>1573538370.8789999</v>
      </c>
      <c r="B1214">
        <v>31.507306610000001</v>
      </c>
      <c r="C1214">
        <v>120.4012273</v>
      </c>
      <c r="D1214">
        <v>12.522</v>
      </c>
      <c r="E1214">
        <v>-0.22462955916682001</v>
      </c>
      <c r="F1214">
        <v>1.1378818889404001</v>
      </c>
      <c r="G1214">
        <v>98.457090570215598</v>
      </c>
      <c r="H1214">
        <v>-44.1716507391031</v>
      </c>
      <c r="I1214">
        <v>-46.712899931146801</v>
      </c>
      <c r="J1214">
        <v>-3.1755327377815902E-3</v>
      </c>
      <c r="K1214">
        <v>-55.907179999999997</v>
      </c>
      <c r="L1214">
        <v>26.98058</v>
      </c>
      <c r="M1214">
        <v>0.36336000000000002</v>
      </c>
      <c r="N1214">
        <v>0.967585819242334</v>
      </c>
      <c r="O1214">
        <v>0.18522981997044499</v>
      </c>
      <c r="P1214" s="3">
        <v>-79.097067521723304</v>
      </c>
      <c r="Q1214">
        <v>3.0327478477983498</v>
      </c>
      <c r="R1214">
        <v>0.72972728460743397</v>
      </c>
      <c r="S1214">
        <v>-1.44903407106647E-2</v>
      </c>
      <c r="T1214">
        <v>-57.262053610591799</v>
      </c>
      <c r="U1214">
        <v>28.5418328464268</v>
      </c>
      <c r="V1214">
        <v>2.9165532737787301E-2</v>
      </c>
      <c r="W1214">
        <v>-0.224629559166828</v>
      </c>
      <c r="X1214">
        <v>-1.1378818889404001</v>
      </c>
      <c r="Y1214" s="3">
        <v>-78.088299061683401</v>
      </c>
      <c r="Z1214">
        <v>3.1951282172714301</v>
      </c>
      <c r="AA1214">
        <v>0.254218741994861</v>
      </c>
      <c r="AB1214">
        <v>-6.4567146556332097E-2</v>
      </c>
      <c r="AC1214">
        <v>31.507313164515999</v>
      </c>
      <c r="AD1214">
        <v>120.401247671666</v>
      </c>
      <c r="AE1214">
        <v>12.8561755940318</v>
      </c>
      <c r="AF1214">
        <v>-58.986280000000001</v>
      </c>
      <c r="AG1214">
        <v>27.400169999999999</v>
      </c>
      <c r="AH1214">
        <v>-9.1999999999999998E-3</v>
      </c>
      <c r="AI1214">
        <v>31.507288447944099</v>
      </c>
      <c r="AJ1214">
        <v>120.40123224918599</v>
      </c>
      <c r="AK1214">
        <v>12.483645370230001</v>
      </c>
      <c r="AL1214">
        <v>1.6917333707228199E-2</v>
      </c>
      <c r="AM1214">
        <v>3.14055456258915E-3</v>
      </c>
      <c r="AN1214">
        <v>-1.4004846579174499</v>
      </c>
      <c r="AP1214" s="5">
        <v>1.0087684600398601</v>
      </c>
    </row>
    <row r="1215" spans="1:42">
      <c r="A1215">
        <v>1573538370.9790001</v>
      </c>
      <c r="B1215">
        <v>31.507306490000001</v>
      </c>
      <c r="C1215">
        <v>120.40123100999899</v>
      </c>
      <c r="D1215">
        <v>12.5227</v>
      </c>
      <c r="E1215">
        <v>-1.0415820628254999E-2</v>
      </c>
      <c r="F1215">
        <v>1.2333571091089699</v>
      </c>
      <c r="G1215">
        <v>95.057835964661805</v>
      </c>
      <c r="H1215">
        <v>-44.184957732503896</v>
      </c>
      <c r="I1215">
        <v>-46.360468104060502</v>
      </c>
      <c r="J1215">
        <v>-3.8780092874226499E-3</v>
      </c>
      <c r="K1215">
        <v>-55.771929999999998</v>
      </c>
      <c r="L1215">
        <v>26.699729999999999</v>
      </c>
      <c r="M1215">
        <v>0.36321999999999999</v>
      </c>
      <c r="N1215">
        <v>1.1643932737284299</v>
      </c>
      <c r="O1215">
        <v>0.121563400680901</v>
      </c>
      <c r="P1215" s="3">
        <v>-76.00201482125</v>
      </c>
      <c r="Q1215">
        <v>3.04413680794439</v>
      </c>
      <c r="R1215">
        <v>0.70529421311975704</v>
      </c>
      <c r="S1215">
        <v>-1.0735877137591599E-2</v>
      </c>
      <c r="T1215">
        <v>-57.151860601883698</v>
      </c>
      <c r="U1215">
        <v>28.206806325613002</v>
      </c>
      <c r="V1215">
        <v>2.9868009287428301E-2</v>
      </c>
      <c r="W1215">
        <v>-1.0415820628262599E-2</v>
      </c>
      <c r="X1215">
        <v>-1.2333571091089599</v>
      </c>
      <c r="Y1215" s="3">
        <v>-74.689044456129594</v>
      </c>
      <c r="Z1215">
        <v>3.2068741214509799</v>
      </c>
      <c r="AA1215">
        <v>0.26778129642031001</v>
      </c>
      <c r="AB1215">
        <v>-3.9386754821917801E-2</v>
      </c>
      <c r="AC1215">
        <v>31.507313426436301</v>
      </c>
      <c r="AD1215">
        <v>120.401250938825</v>
      </c>
      <c r="AE1215">
        <v>12.856033225543699</v>
      </c>
      <c r="AF1215">
        <v>-58.862160000000003</v>
      </c>
      <c r="AG1215">
        <v>27.115539999999999</v>
      </c>
      <c r="AH1215">
        <v>-8.8400000000000006E-3</v>
      </c>
      <c r="AI1215">
        <v>31.507288603895301</v>
      </c>
      <c r="AJ1215">
        <v>120.401235512867</v>
      </c>
      <c r="AK1215">
        <v>12.484003008343199</v>
      </c>
      <c r="AL1215">
        <v>2.0277810048056399E-2</v>
      </c>
      <c r="AM1215">
        <v>1.9999505332341299E-3</v>
      </c>
      <c r="AN1215">
        <v>-1.3464816624648099</v>
      </c>
      <c r="AP1215" s="5">
        <v>1.3129703651204001</v>
      </c>
    </row>
    <row r="1216" spans="1:42">
      <c r="A1216">
        <v>1573538371.079</v>
      </c>
      <c r="B1216">
        <v>31.507306610000001</v>
      </c>
      <c r="C1216">
        <v>120.40123441</v>
      </c>
      <c r="D1216">
        <v>12.5267</v>
      </c>
      <c r="E1216">
        <v>-0.143932153342122</v>
      </c>
      <c r="F1216">
        <v>1.00750423798571</v>
      </c>
      <c r="G1216">
        <v>92.065194588784195</v>
      </c>
      <c r="H1216">
        <v>-44.171653779204</v>
      </c>
      <c r="I1216">
        <v>-46.0374846682395</v>
      </c>
      <c r="J1216">
        <v>-7.8804390167235196E-3</v>
      </c>
      <c r="K1216">
        <v>-55.617080000000001</v>
      </c>
      <c r="L1216">
        <v>26.42503</v>
      </c>
      <c r="M1216">
        <v>0.36287999999999998</v>
      </c>
      <c r="N1216">
        <v>1.16871501920864</v>
      </c>
      <c r="O1216">
        <v>0.25454407579164301</v>
      </c>
      <c r="P1216" s="3">
        <v>-72.988642311440003</v>
      </c>
      <c r="Q1216">
        <v>3.0656920932105001</v>
      </c>
      <c r="R1216">
        <v>0.811785991130481</v>
      </c>
      <c r="S1216">
        <v>-6.0881006322851303E-2</v>
      </c>
      <c r="T1216">
        <v>-57.026970433602301</v>
      </c>
      <c r="U1216">
        <v>27.9086490837844</v>
      </c>
      <c r="V1216">
        <v>3.3870439016729099E-2</v>
      </c>
      <c r="W1216">
        <v>-0.143932153342129</v>
      </c>
      <c r="X1216">
        <v>-1.0075042379857</v>
      </c>
      <c r="Y1216" s="3">
        <v>-71.696403080251997</v>
      </c>
      <c r="Z1216">
        <v>3.2043090481686698</v>
      </c>
      <c r="AA1216">
        <v>0.37444590543519701</v>
      </c>
      <c r="AB1216">
        <v>-1.47043438210921E-2</v>
      </c>
      <c r="AC1216">
        <v>31.5073138733792</v>
      </c>
      <c r="AD1216">
        <v>120.40125421710501</v>
      </c>
      <c r="AE1216">
        <v>12.8556907270103</v>
      </c>
      <c r="AF1216">
        <v>-58.717770000000002</v>
      </c>
      <c r="AG1216">
        <v>26.83925</v>
      </c>
      <c r="AH1216">
        <v>-1.0290000000000001E-2</v>
      </c>
      <c r="AI1216">
        <v>31.507288957408399</v>
      </c>
      <c r="AJ1216">
        <v>120.401238768513</v>
      </c>
      <c r="AK1216">
        <v>12.482550503685999</v>
      </c>
      <c r="AL1216">
        <v>2.04375886358679E-2</v>
      </c>
      <c r="AM1216">
        <v>4.3344483721873099E-3</v>
      </c>
      <c r="AN1216">
        <v>-1.29387029675915</v>
      </c>
      <c r="AP1216" s="5">
        <v>1.29223923118797</v>
      </c>
    </row>
    <row r="1217" spans="1:42">
      <c r="A1217">
        <v>1573538371.178</v>
      </c>
      <c r="B1217">
        <v>31.50730669</v>
      </c>
      <c r="C1217">
        <v>120.40123767999999</v>
      </c>
      <c r="D1217">
        <v>12.4984</v>
      </c>
      <c r="E1217">
        <v>-0.25545595635004997</v>
      </c>
      <c r="F1217">
        <v>0.75215819823037799</v>
      </c>
      <c r="G1217">
        <v>89.350096258940098</v>
      </c>
      <c r="H1217">
        <v>-44.1627846766606</v>
      </c>
      <c r="I1217">
        <v>-45.726850386767403</v>
      </c>
      <c r="J1217">
        <v>2.0417266513326999E-2</v>
      </c>
      <c r="K1217">
        <v>-55.444369999999999</v>
      </c>
      <c r="L1217">
        <v>26.164249999999999</v>
      </c>
      <c r="M1217">
        <v>0.35854999999999998</v>
      </c>
      <c r="N1217">
        <v>1.0095384050435099</v>
      </c>
      <c r="O1217">
        <v>0.54828133058111095</v>
      </c>
      <c r="P1217" s="3">
        <v>-70.071120269082598</v>
      </c>
      <c r="Q1217">
        <v>2.9979768774418898</v>
      </c>
      <c r="R1217">
        <v>0.78081031290082203</v>
      </c>
      <c r="S1217">
        <v>-3.4765197992344697E-2</v>
      </c>
      <c r="T1217">
        <v>-56.910536077237403</v>
      </c>
      <c r="U1217">
        <v>27.620525224197099</v>
      </c>
      <c r="V1217">
        <v>5.5727334866785003E-3</v>
      </c>
      <c r="W1217">
        <v>-0.25545595635005702</v>
      </c>
      <c r="X1217">
        <v>-0.752158198230371</v>
      </c>
      <c r="Y1217" s="3">
        <v>-68.981304750407901</v>
      </c>
      <c r="Z1217">
        <v>3.13413160939889</v>
      </c>
      <c r="AA1217">
        <v>0.33819490243296702</v>
      </c>
      <c r="AB1217">
        <v>-2.70374358078516E-2</v>
      </c>
      <c r="AC1217">
        <v>31.507314515023499</v>
      </c>
      <c r="AD1217">
        <v>120.401257423451</v>
      </c>
      <c r="AE1217">
        <v>12.8513581408187</v>
      </c>
      <c r="AF1217">
        <v>-58.55594</v>
      </c>
      <c r="AG1217">
        <v>26.576080000000001</v>
      </c>
      <c r="AH1217">
        <v>-1.5219999999999999E-2</v>
      </c>
      <c r="AI1217">
        <v>31.507289499560699</v>
      </c>
      <c r="AJ1217">
        <v>120.40124195858</v>
      </c>
      <c r="AK1217">
        <v>12.477617909200401</v>
      </c>
      <c r="AL1217">
        <v>1.7602943126167898E-2</v>
      </c>
      <c r="AM1217">
        <v>9.3587870172501201E-3</v>
      </c>
      <c r="AN1217">
        <v>-1.2429300033805699</v>
      </c>
      <c r="AP1217" s="5">
        <v>1.08981551867475</v>
      </c>
    </row>
    <row r="1218" spans="1:42">
      <c r="A1218">
        <v>1573538371.2780001</v>
      </c>
      <c r="B1218">
        <v>31.50730708</v>
      </c>
      <c r="C1218">
        <v>120.40124095</v>
      </c>
      <c r="D1218">
        <v>12.499499999999999</v>
      </c>
      <c r="E1218">
        <v>-0.32068146285719401</v>
      </c>
      <c r="F1218">
        <v>0.64640980031263195</v>
      </c>
      <c r="G1218">
        <v>86.327005036518401</v>
      </c>
      <c r="H1218">
        <v>-44.119543450491499</v>
      </c>
      <c r="I1218">
        <v>-45.416216165400499</v>
      </c>
      <c r="J1218">
        <v>1.9314747265241201E-2</v>
      </c>
      <c r="K1218">
        <v>-55.263420000000004</v>
      </c>
      <c r="L1218">
        <v>25.919530000000002</v>
      </c>
      <c r="M1218">
        <v>0.35492000000000001</v>
      </c>
      <c r="N1218">
        <v>0.94137018988018895</v>
      </c>
      <c r="O1218">
        <v>0.682998173723671</v>
      </c>
      <c r="P1218" s="3">
        <v>-67.067493684867003</v>
      </c>
      <c r="Q1218">
        <v>2.9597027316565798</v>
      </c>
      <c r="R1218">
        <v>0.75240863448457196</v>
      </c>
      <c r="S1218">
        <v>-1.6073458794404499E-2</v>
      </c>
      <c r="T1218">
        <v>-56.761878848127402</v>
      </c>
      <c r="U1218">
        <v>27.344365032717299</v>
      </c>
      <c r="V1218">
        <v>6.6752527347642603E-3</v>
      </c>
      <c r="W1218">
        <v>-0.32068146285720101</v>
      </c>
      <c r="X1218">
        <v>-0.64640980031262496</v>
      </c>
      <c r="Y1218" s="3">
        <v>-65.958213527986103</v>
      </c>
      <c r="Z1218">
        <v>3.1151173074717402</v>
      </c>
      <c r="AA1218">
        <v>0.29636741108078002</v>
      </c>
      <c r="AB1218">
        <v>-2.1186985138185701E-2</v>
      </c>
      <c r="AC1218">
        <v>31.5073152767505</v>
      </c>
      <c r="AD1218">
        <v>120.401260501498</v>
      </c>
      <c r="AE1218">
        <v>12.8477255636826</v>
      </c>
      <c r="AF1218">
        <v>-58.385759999999998</v>
      </c>
      <c r="AG1218">
        <v>26.325659999999999</v>
      </c>
      <c r="AH1218">
        <v>-1.8710000000000001E-2</v>
      </c>
      <c r="AI1218">
        <v>31.507290152335301</v>
      </c>
      <c r="AJ1218">
        <v>120.401245053417</v>
      </c>
      <c r="AK1218">
        <v>12.474125304259299</v>
      </c>
      <c r="AL1218">
        <v>1.6417924134683699E-2</v>
      </c>
      <c r="AM1218">
        <v>1.1746526930852701E-2</v>
      </c>
      <c r="AN1218">
        <v>-1.19053155433541</v>
      </c>
      <c r="AP1218" s="5">
        <v>1.1092801568808499</v>
      </c>
    </row>
    <row r="1219" spans="1:42">
      <c r="A1219">
        <v>1573538371.378</v>
      </c>
      <c r="B1219">
        <v>31.50730759</v>
      </c>
      <c r="C1219">
        <v>120.40124419</v>
      </c>
      <c r="D1219">
        <v>12.4998</v>
      </c>
      <c r="E1219">
        <v>-0.20402090101548301</v>
      </c>
      <c r="F1219">
        <v>0.58069006139339097</v>
      </c>
      <c r="G1219">
        <v>83.383100130428303</v>
      </c>
      <c r="H1219">
        <v>-44.062996784592002</v>
      </c>
      <c r="I1219">
        <v>-45.108431740176997</v>
      </c>
      <c r="J1219">
        <v>1.9012173238312599E-2</v>
      </c>
      <c r="K1219">
        <v>-55.073869999999999</v>
      </c>
      <c r="L1219">
        <v>25.681339999999999</v>
      </c>
      <c r="M1219">
        <v>0.35332000000000002</v>
      </c>
      <c r="N1219">
        <v>1.0277367449996899</v>
      </c>
      <c r="O1219">
        <v>0.78142358444735305</v>
      </c>
      <c r="P1219" s="3">
        <v>-64.104338581442505</v>
      </c>
      <c r="Q1219">
        <v>2.9716041523625298</v>
      </c>
      <c r="R1219">
        <v>0.71494922194064203</v>
      </c>
      <c r="S1219">
        <v>6.2458552831610196E-3</v>
      </c>
      <c r="T1219">
        <v>-56.601740049846697</v>
      </c>
      <c r="U1219">
        <v>27.075507555380799</v>
      </c>
      <c r="V1219">
        <v>6.9778267616929096E-3</v>
      </c>
      <c r="W1219">
        <v>-0.204020901015489</v>
      </c>
      <c r="X1219">
        <v>-0.58069006139338397</v>
      </c>
      <c r="Y1219" s="3">
        <v>-63.014308621895999</v>
      </c>
      <c r="Z1219">
        <v>3.1176832154691199</v>
      </c>
      <c r="AA1219">
        <v>0.28303168133531398</v>
      </c>
      <c r="AB1219">
        <v>-3.3091167139156198E-2</v>
      </c>
      <c r="AC1219">
        <v>31.507316131688501</v>
      </c>
      <c r="AD1219">
        <v>120.401263546613</v>
      </c>
      <c r="AE1219">
        <v>12.846122952178099</v>
      </c>
      <c r="AF1219">
        <v>-58.20635</v>
      </c>
      <c r="AG1219">
        <v>26.084489999999999</v>
      </c>
      <c r="AH1219">
        <v>-2.1510000000000001E-2</v>
      </c>
      <c r="AI1219">
        <v>31.507290912185798</v>
      </c>
      <c r="AJ1219">
        <v>120.40124809078701</v>
      </c>
      <c r="AK1219">
        <v>12.471322666853601</v>
      </c>
      <c r="AL1219">
        <v>1.7914528647352001E-2</v>
      </c>
      <c r="AM1219">
        <v>1.3415753629736101E-2</v>
      </c>
      <c r="AN1219">
        <v>-1.1388653760101</v>
      </c>
      <c r="AP1219" s="5">
        <v>1.09002995954649</v>
      </c>
    </row>
    <row r="1220" spans="1:42">
      <c r="A1220">
        <v>1573538371.4779999</v>
      </c>
      <c r="B1220">
        <v>31.50730824</v>
      </c>
      <c r="C1220">
        <v>120.40124741</v>
      </c>
      <c r="D1220">
        <v>12.500299999999999</v>
      </c>
      <c r="E1220">
        <v>-0.10190525455647401</v>
      </c>
      <c r="F1220">
        <v>0.53623329910315698</v>
      </c>
      <c r="G1220">
        <v>80.410329619542694</v>
      </c>
      <c r="H1220">
        <v>-43.9909271208913</v>
      </c>
      <c r="I1220">
        <v>-44.802547155004</v>
      </c>
      <c r="J1220">
        <v>1.85095184598793E-2</v>
      </c>
      <c r="K1220">
        <v>-54.872579999999999</v>
      </c>
      <c r="L1220">
        <v>25.452760000000001</v>
      </c>
      <c r="M1220">
        <v>0.35132999999999998</v>
      </c>
      <c r="N1220">
        <v>1.16178919740647</v>
      </c>
      <c r="O1220">
        <v>0.82489456613954604</v>
      </c>
      <c r="P1220" s="3">
        <v>-61.1542159648263</v>
      </c>
      <c r="Q1220">
        <v>2.9842844708841398</v>
      </c>
      <c r="R1220">
        <v>0.72131340174566505</v>
      </c>
      <c r="S1220">
        <v>6.9922100816703203E-3</v>
      </c>
      <c r="T1220">
        <v>-56.427710141317903</v>
      </c>
      <c r="U1220">
        <v>26.813834081734999</v>
      </c>
      <c r="V1220">
        <v>7.4804815401261198E-3</v>
      </c>
      <c r="W1220">
        <v>-0.10190525455648</v>
      </c>
      <c r="X1220">
        <v>-0.53623329910314999</v>
      </c>
      <c r="Y1220" s="3">
        <v>-60.041538111010397</v>
      </c>
      <c r="Z1220">
        <v>3.1318490385229398</v>
      </c>
      <c r="AA1220">
        <v>0.27857864836632401</v>
      </c>
      <c r="AB1220">
        <v>-5.7154682485706402E-3</v>
      </c>
      <c r="AC1220">
        <v>31.507317116054299</v>
      </c>
      <c r="AD1220">
        <v>120.401266539905</v>
      </c>
      <c r="AE1220">
        <v>12.8441302925348</v>
      </c>
      <c r="AF1220">
        <v>-58.015889999999999</v>
      </c>
      <c r="AG1220">
        <v>25.851759999999999</v>
      </c>
      <c r="AH1220">
        <v>-2.41E-2</v>
      </c>
      <c r="AI1220">
        <v>31.507291791957499</v>
      </c>
      <c r="AJ1220">
        <v>120.401251085353</v>
      </c>
      <c r="AK1220">
        <v>12.4687299756333</v>
      </c>
      <c r="AL1220">
        <v>2.0301124957663501E-2</v>
      </c>
      <c r="AM1220">
        <v>1.4164742464068699E-2</v>
      </c>
      <c r="AN1220">
        <v>-1.0874116604766499</v>
      </c>
      <c r="AP1220" s="5">
        <v>1.1126778538158799</v>
      </c>
    </row>
    <row r="1221" spans="1:42">
      <c r="A1221">
        <v>1573538371.5780001</v>
      </c>
      <c r="B1221">
        <v>31.507309039999999</v>
      </c>
      <c r="C1221">
        <v>120.40125058</v>
      </c>
      <c r="D1221">
        <v>12.5032</v>
      </c>
      <c r="E1221">
        <v>-2.4552904308798001E-2</v>
      </c>
      <c r="F1221">
        <v>0.44566710987987801</v>
      </c>
      <c r="G1221">
        <v>77.448368026453295</v>
      </c>
      <c r="H1221">
        <v>-43.902225677545097</v>
      </c>
      <c r="I1221">
        <v>-44.501412273886999</v>
      </c>
      <c r="J1221">
        <v>1.5606800533330301E-2</v>
      </c>
      <c r="K1221">
        <v>-54.660209999999999</v>
      </c>
      <c r="L1221">
        <v>25.235659999999999</v>
      </c>
      <c r="M1221">
        <v>0.35061999999999999</v>
      </c>
      <c r="N1221">
        <v>1.2382592934740999</v>
      </c>
      <c r="O1221">
        <v>0.92108910788574605</v>
      </c>
      <c r="P1221" s="3">
        <v>-58.181847244060201</v>
      </c>
      <c r="Q1221">
        <v>2.96588582723182</v>
      </c>
      <c r="R1221">
        <v>0.72547125086906294</v>
      </c>
      <c r="S1221">
        <v>3.1113501697435202E-2</v>
      </c>
      <c r="T1221">
        <v>-56.239741598769797</v>
      </c>
      <c r="U1221">
        <v>26.5624022029101</v>
      </c>
      <c r="V1221">
        <v>1.0383199466675101E-2</v>
      </c>
      <c r="W1221">
        <v>-2.4552904308803501E-2</v>
      </c>
      <c r="X1221">
        <v>-0.44566710987987102</v>
      </c>
      <c r="Y1221" s="3">
        <v>-57.079576517921097</v>
      </c>
      <c r="Z1221">
        <v>3.0989013231074201</v>
      </c>
      <c r="AA1221">
        <v>0.311506036174379</v>
      </c>
      <c r="AB1221">
        <v>-6.1708240909469298E-3</v>
      </c>
      <c r="AC1221">
        <v>31.507318230137901</v>
      </c>
      <c r="AD1221">
        <v>120.401269460501</v>
      </c>
      <c r="AE1221">
        <v>12.8434175960719</v>
      </c>
      <c r="AF1221">
        <v>-57.813119999999998</v>
      </c>
      <c r="AG1221">
        <v>25.627099999999999</v>
      </c>
      <c r="AH1221">
        <v>-2.5180000000000001E-2</v>
      </c>
      <c r="AI1221">
        <v>31.507292801142398</v>
      </c>
      <c r="AJ1221">
        <v>120.40125404538099</v>
      </c>
      <c r="AK1221">
        <v>12.4676472172141</v>
      </c>
      <c r="AL1221">
        <v>2.1639697336618701E-2</v>
      </c>
      <c r="AM1221">
        <v>1.59173945391482E-2</v>
      </c>
      <c r="AN1221">
        <v>-1.0355547225252</v>
      </c>
      <c r="AP1221" s="5">
        <v>1.1022707261390901</v>
      </c>
    </row>
    <row r="1222" spans="1:42">
      <c r="A1222">
        <v>1573538371.678</v>
      </c>
      <c r="B1222">
        <v>31.507310069999999</v>
      </c>
      <c r="C1222">
        <v>120.40125393999899</v>
      </c>
      <c r="D1222">
        <v>12.5038</v>
      </c>
      <c r="E1222">
        <v>6.8889198173078606E-2</v>
      </c>
      <c r="F1222">
        <v>0.56578439126441704</v>
      </c>
      <c r="G1222">
        <v>74.230603937002996</v>
      </c>
      <c r="H1222">
        <v>-43.7880222450774</v>
      </c>
      <c r="I1222">
        <v>-44.182228202764001</v>
      </c>
      <c r="J1222">
        <v>1.5003794506633E-2</v>
      </c>
      <c r="K1222">
        <v>-54.437950000000001</v>
      </c>
      <c r="L1222">
        <v>25.030449999999998</v>
      </c>
      <c r="M1222">
        <v>0.35043999999999997</v>
      </c>
      <c r="N1222">
        <v>1.35294062731578</v>
      </c>
      <c r="O1222">
        <v>0.85996455474480504</v>
      </c>
      <c r="P1222" s="3">
        <v>-55.2854707903969</v>
      </c>
      <c r="Q1222">
        <v>2.9200347278422898</v>
      </c>
      <c r="R1222">
        <v>0.72447826325572395</v>
      </c>
      <c r="S1222">
        <v>2.0109864866712599E-2</v>
      </c>
      <c r="T1222">
        <v>-56.021583435212499</v>
      </c>
      <c r="U1222">
        <v>26.302925978721301</v>
      </c>
      <c r="V1222">
        <v>1.09862054933723E-2</v>
      </c>
      <c r="W1222">
        <v>6.8889198173073499E-2</v>
      </c>
      <c r="X1222">
        <v>-0.56578439126441005</v>
      </c>
      <c r="Y1222" s="3">
        <v>-53.861812428470799</v>
      </c>
      <c r="Z1222">
        <v>3.0659848208343399</v>
      </c>
      <c r="AA1222">
        <v>0.29314995277999301</v>
      </c>
      <c r="AB1222">
        <v>-2.44291546824171E-2</v>
      </c>
      <c r="AC1222">
        <v>31.507319465164802</v>
      </c>
      <c r="AD1222">
        <v>120.40127229999599</v>
      </c>
      <c r="AE1222">
        <v>12.8432348733767</v>
      </c>
      <c r="AF1222">
        <v>-57.600250000000003</v>
      </c>
      <c r="AG1222">
        <v>25.419060000000002</v>
      </c>
      <c r="AH1222">
        <v>-2.572E-2</v>
      </c>
      <c r="AI1222">
        <v>31.507293947893999</v>
      </c>
      <c r="AJ1222">
        <v>120.401256878399</v>
      </c>
      <c r="AK1222">
        <v>12.467104447074201</v>
      </c>
      <c r="AL1222">
        <v>2.3544019800241098E-2</v>
      </c>
      <c r="AM1222">
        <v>1.48802257266224E-2</v>
      </c>
      <c r="AN1222">
        <v>-0.98493176049449505</v>
      </c>
      <c r="AP1222" s="5">
        <v>1.42365836192614</v>
      </c>
    </row>
    <row r="1223" spans="1:42">
      <c r="A1223">
        <v>1573538371.7780001</v>
      </c>
      <c r="B1223">
        <v>31.507311040000001</v>
      </c>
      <c r="C1223">
        <v>120.401256649999</v>
      </c>
      <c r="D1223">
        <v>12.5036</v>
      </c>
      <c r="E1223">
        <v>0.101295052082396</v>
      </c>
      <c r="F1223">
        <v>0.68961490146291005</v>
      </c>
      <c r="G1223">
        <v>71.526240144792098</v>
      </c>
      <c r="H1223">
        <v>-43.680471243069597</v>
      </c>
      <c r="I1223">
        <v>-43.924790985747002</v>
      </c>
      <c r="J1223">
        <v>1.52012786239339E-2</v>
      </c>
      <c r="K1223">
        <v>-54.206119999999999</v>
      </c>
      <c r="L1223">
        <v>24.840789999999998</v>
      </c>
      <c r="M1223">
        <v>0.34954000000000002</v>
      </c>
      <c r="N1223">
        <v>1.4173219895854601</v>
      </c>
      <c r="O1223">
        <v>0.74057940034717396</v>
      </c>
      <c r="P1223" s="3">
        <v>-52.299878494289999</v>
      </c>
      <c r="Q1223">
        <v>2.9362516860892902</v>
      </c>
      <c r="R1223">
        <v>0.74283941522116204</v>
      </c>
      <c r="S1223">
        <v>-1.10596797698016E-4</v>
      </c>
      <c r="T1223">
        <v>-55.831153437644303</v>
      </c>
      <c r="U1223">
        <v>26.099020229012002</v>
      </c>
      <c r="V1223">
        <v>1.0788721376071401E-2</v>
      </c>
      <c r="W1223">
        <v>0.10129505208239099</v>
      </c>
      <c r="X1223">
        <v>-0.68961490146290405</v>
      </c>
      <c r="Y1223" s="3">
        <v>-51.1574486362599</v>
      </c>
      <c r="Z1223">
        <v>3.0986217264202698</v>
      </c>
      <c r="AA1223">
        <v>0.320464142080013</v>
      </c>
      <c r="AB1223">
        <v>-4.7764319289037301E-2</v>
      </c>
      <c r="AC1223">
        <v>31.507320829918498</v>
      </c>
      <c r="AD1223">
        <v>120.401275021098</v>
      </c>
      <c r="AE1223">
        <v>12.842332143336501</v>
      </c>
      <c r="AF1223">
        <v>-57.378010000000003</v>
      </c>
      <c r="AG1223">
        <v>25.223140000000001</v>
      </c>
      <c r="AH1223">
        <v>-2.6689999999999998E-2</v>
      </c>
      <c r="AI1223">
        <v>31.5072952119143</v>
      </c>
      <c r="AJ1223">
        <v>120.401259626141</v>
      </c>
      <c r="AK1223">
        <v>12.4661316536366</v>
      </c>
      <c r="AL1223">
        <v>2.4741626555423099E-2</v>
      </c>
      <c r="AM1223">
        <v>1.28147751342301E-2</v>
      </c>
      <c r="AN1223">
        <v>-0.93279896455524003</v>
      </c>
      <c r="AP1223" s="5">
        <v>1.1424298580301899</v>
      </c>
    </row>
    <row r="1224" spans="1:42">
      <c r="A1224">
        <v>1573538371.878</v>
      </c>
      <c r="B1224">
        <v>31.50731244</v>
      </c>
      <c r="C1224">
        <v>120.40125988</v>
      </c>
      <c r="D1224">
        <v>12.5031</v>
      </c>
      <c r="E1224">
        <v>-9.2655227910618407E-2</v>
      </c>
      <c r="F1224">
        <v>0.78252539322881598</v>
      </c>
      <c r="G1224">
        <v>68.240861617459203</v>
      </c>
      <c r="H1224">
        <v>-43.525242708541803</v>
      </c>
      <c r="I1224">
        <v>-43.617956110413203</v>
      </c>
      <c r="J1224">
        <v>1.569810970485E-2</v>
      </c>
      <c r="K1224">
        <v>-53.958950000000002</v>
      </c>
      <c r="L1224">
        <v>24.662710000000001</v>
      </c>
      <c r="M1224">
        <v>0.34666999999999998</v>
      </c>
      <c r="N1224">
        <v>1.3140045631919099</v>
      </c>
      <c r="O1224">
        <v>0.63705303034705796</v>
      </c>
      <c r="P1224" s="3">
        <v>-49.300291823208099</v>
      </c>
      <c r="Q1224">
        <v>2.9673505848852599</v>
      </c>
      <c r="R1224">
        <v>0.79731169222627096</v>
      </c>
      <c r="S1224">
        <v>-2.17873339427084E-2</v>
      </c>
      <c r="T1224">
        <v>-55.578833680520198</v>
      </c>
      <c r="U1224">
        <v>25.865400283764</v>
      </c>
      <c r="V1224">
        <v>1.02918902951552E-2</v>
      </c>
      <c r="W1224">
        <v>-9.2655227910622806E-2</v>
      </c>
      <c r="X1224">
        <v>-0.78252539322880998</v>
      </c>
      <c r="Y1224" s="3">
        <v>-47.872070108926899</v>
      </c>
      <c r="Z1224">
        <v>3.1076589387599101</v>
      </c>
      <c r="AA1224">
        <v>0.40936428713554102</v>
      </c>
      <c r="AB1224">
        <v>-5.0784847775957598E-2</v>
      </c>
      <c r="AC1224">
        <v>31.507322360721901</v>
      </c>
      <c r="AD1224">
        <v>120.401277684126</v>
      </c>
      <c r="AE1224">
        <v>12.8394593419507</v>
      </c>
      <c r="AF1224">
        <v>-57.140790000000003</v>
      </c>
      <c r="AG1224">
        <v>25.043579999999999</v>
      </c>
      <c r="AH1224">
        <v>-2.9100000000000001E-2</v>
      </c>
      <c r="AI1224">
        <v>31.5072966539453</v>
      </c>
      <c r="AJ1224">
        <v>120.40126226731699</v>
      </c>
      <c r="AK1224">
        <v>12.4637188017368</v>
      </c>
      <c r="AL1224">
        <v>2.2987428476503199E-2</v>
      </c>
      <c r="AM1224">
        <v>1.08070913646115E-2</v>
      </c>
      <c r="AN1224">
        <v>-0.880482869834179</v>
      </c>
      <c r="AP1224" s="5">
        <v>1.42822171428116</v>
      </c>
    </row>
    <row r="1225" spans="1:42">
      <c r="A1225">
        <v>1573538371.9779999</v>
      </c>
      <c r="B1225">
        <v>31.507313719999999</v>
      </c>
      <c r="C1225">
        <v>120.40126242999899</v>
      </c>
      <c r="D1225">
        <v>12.4998</v>
      </c>
      <c r="E1225">
        <v>-0.25963155547229499</v>
      </c>
      <c r="F1225">
        <v>0.97186438358765603</v>
      </c>
      <c r="G1225">
        <v>65.626614510952507</v>
      </c>
      <c r="H1225">
        <v>-43.383319291438497</v>
      </c>
      <c r="I1225">
        <v>-43.375717959439498</v>
      </c>
      <c r="J1225">
        <v>1.8995488352739801E-2</v>
      </c>
      <c r="K1225">
        <v>-53.701149999999998</v>
      </c>
      <c r="L1225">
        <v>24.504909999999999</v>
      </c>
      <c r="M1225">
        <v>0.34282000000000001</v>
      </c>
      <c r="N1225">
        <v>1.0809692586234301</v>
      </c>
      <c r="O1225">
        <v>0.46827976905010399</v>
      </c>
      <c r="P1225" s="3">
        <v>-46.397879599850498</v>
      </c>
      <c r="Q1225">
        <v>2.9351870567531302</v>
      </c>
      <c r="R1225">
        <v>0.77934564769680204</v>
      </c>
      <c r="S1225">
        <v>-4.0351582185758503E-2</v>
      </c>
      <c r="T1225">
        <v>-55.361470725260297</v>
      </c>
      <c r="U1225">
        <v>25.687706941766901</v>
      </c>
      <c r="V1225">
        <v>6.9945116472654098E-3</v>
      </c>
      <c r="W1225">
        <v>-0.25963155547229899</v>
      </c>
      <c r="X1225">
        <v>-0.97186438358765004</v>
      </c>
      <c r="Y1225" s="3">
        <v>-45.257823002420302</v>
      </c>
      <c r="Z1225">
        <v>3.07597458254837</v>
      </c>
      <c r="AA1225">
        <v>0.33073320607567203</v>
      </c>
      <c r="AB1225">
        <v>-0.11179165405007099</v>
      </c>
      <c r="AC1225">
        <v>31.507324045062099</v>
      </c>
      <c r="AD1225">
        <v>120.40128018596501</v>
      </c>
      <c r="AE1225">
        <v>12.835606539621899</v>
      </c>
      <c r="AF1225">
        <v>-56.892159999999997</v>
      </c>
      <c r="AG1225">
        <v>24.878869999999999</v>
      </c>
      <c r="AH1225">
        <v>-3.2739999999999998E-2</v>
      </c>
      <c r="AI1225">
        <v>31.507298239062798</v>
      </c>
      <c r="AJ1225">
        <v>120.401264803749</v>
      </c>
      <c r="AK1225">
        <v>12.4600759176537</v>
      </c>
      <c r="AL1225">
        <v>1.87335469201684E-2</v>
      </c>
      <c r="AM1225">
        <v>7.8799395485153103E-3</v>
      </c>
      <c r="AN1225">
        <v>-0.829774747153745</v>
      </c>
      <c r="AP1225" s="5">
        <v>1.1400565974301999</v>
      </c>
    </row>
    <row r="1226" spans="1:42">
      <c r="A1226">
        <v>1573538372.0780001</v>
      </c>
      <c r="B1226">
        <v>31.507315169999998</v>
      </c>
      <c r="C1226">
        <v>120.401265219999</v>
      </c>
      <c r="D1226">
        <v>12.4954</v>
      </c>
      <c r="E1226">
        <v>-0.178205138554513</v>
      </c>
      <c r="F1226">
        <v>1.2076094197629901</v>
      </c>
      <c r="G1226">
        <v>62.548675965603302</v>
      </c>
      <c r="H1226">
        <v>-43.222546620429597</v>
      </c>
      <c r="I1226">
        <v>-43.110680902738601</v>
      </c>
      <c r="J1226">
        <v>2.3392595661348901E-2</v>
      </c>
      <c r="K1226">
        <v>-53.443249999999999</v>
      </c>
      <c r="L1226">
        <v>24.35538</v>
      </c>
      <c r="M1226">
        <v>0.34073999999999999</v>
      </c>
      <c r="N1226">
        <v>1.15999696339056</v>
      </c>
      <c r="O1226">
        <v>0.21816777533613699</v>
      </c>
      <c r="P1226" s="3">
        <v>-43.355035852990703</v>
      </c>
      <c r="Q1226">
        <v>2.9386102582000699</v>
      </c>
      <c r="R1226">
        <v>0.70008197818451101</v>
      </c>
      <c r="S1226">
        <v>-2.2717991164872098E-2</v>
      </c>
      <c r="T1226">
        <v>-55.118501707059799</v>
      </c>
      <c r="U1226">
        <v>25.495200969488899</v>
      </c>
      <c r="V1226">
        <v>2.5974043386562799E-3</v>
      </c>
      <c r="W1226">
        <v>-0.178205138554517</v>
      </c>
      <c r="X1226">
        <v>-1.2076094197629901</v>
      </c>
      <c r="Y1226" s="3">
        <v>-42.179884457071097</v>
      </c>
      <c r="Z1226">
        <v>3.1177832173464899</v>
      </c>
      <c r="AA1226">
        <v>0.254949880694328</v>
      </c>
      <c r="AB1226">
        <v>-8.4434281938486497E-2</v>
      </c>
      <c r="AC1226">
        <v>31.507325756208299</v>
      </c>
      <c r="AD1226">
        <v>120.401282606558</v>
      </c>
      <c r="AE1226">
        <v>12.8335237856954</v>
      </c>
      <c r="AF1226">
        <v>-56.643039999999999</v>
      </c>
      <c r="AG1226">
        <v>24.722439999999999</v>
      </c>
      <c r="AH1226">
        <v>-3.5680000000000003E-2</v>
      </c>
      <c r="AI1226">
        <v>31.507299854315001</v>
      </c>
      <c r="AJ1226">
        <v>120.401267260265</v>
      </c>
      <c r="AK1226">
        <v>12.4571330761536</v>
      </c>
      <c r="AL1226">
        <v>2.02546815336773E-2</v>
      </c>
      <c r="AM1226">
        <v>3.5757798201018999E-3</v>
      </c>
      <c r="AN1226">
        <v>-0.77668368413384103</v>
      </c>
      <c r="AP1226" s="5">
        <v>1.1751513959195701</v>
      </c>
    </row>
    <row r="1227" spans="1:42">
      <c r="A1227">
        <v>1573538372.178</v>
      </c>
      <c r="B1227">
        <v>31.507316469999999</v>
      </c>
      <c r="C1227">
        <v>120.40126823999999</v>
      </c>
      <c r="D1227">
        <v>12.481</v>
      </c>
      <c r="E1227">
        <v>-9.3233564131408597E-2</v>
      </c>
      <c r="F1227">
        <v>1.3603410659195501</v>
      </c>
      <c r="G1227">
        <v>59.538404087035502</v>
      </c>
      <c r="H1227">
        <v>-43.078405730305001</v>
      </c>
      <c r="I1227">
        <v>-42.823794981063003</v>
      </c>
      <c r="J1227">
        <v>3.7789687085840698E-2</v>
      </c>
      <c r="K1227">
        <v>-53.175460000000001</v>
      </c>
      <c r="L1227">
        <v>24.21142</v>
      </c>
      <c r="M1227">
        <v>0.34105000000000002</v>
      </c>
      <c r="N1227">
        <v>1.24325473528282</v>
      </c>
      <c r="O1227">
        <v>6.86754023994086E-2</v>
      </c>
      <c r="P1227" s="3">
        <v>-40.358080272044702</v>
      </c>
      <c r="Q1227">
        <v>3.0396064481229002</v>
      </c>
      <c r="R1227">
        <v>0.69832353347293497</v>
      </c>
      <c r="S1227">
        <v>-2.42540641446134E-2</v>
      </c>
      <c r="T1227">
        <v>-54.883519765012203</v>
      </c>
      <c r="U1227">
        <v>25.2764234222564</v>
      </c>
      <c r="V1227">
        <v>-1.1799687085835399E-2</v>
      </c>
      <c r="W1227">
        <v>-9.3233564131411997E-2</v>
      </c>
      <c r="X1227">
        <v>-1.3603410659195501</v>
      </c>
      <c r="Y1227" s="3">
        <v>-39.169612578503298</v>
      </c>
      <c r="Z1227">
        <v>3.1751363751456299</v>
      </c>
      <c r="AA1227">
        <v>0.29843003619052699</v>
      </c>
      <c r="AB1227">
        <v>-6.03099720308507E-2</v>
      </c>
      <c r="AC1227">
        <v>31.507327568458798</v>
      </c>
      <c r="AD1227">
        <v>120.401285008418</v>
      </c>
      <c r="AE1227">
        <v>12.833830980584001</v>
      </c>
      <c r="AF1227">
        <v>-56.383380000000002</v>
      </c>
      <c r="AG1227">
        <v>24.570779999999999</v>
      </c>
      <c r="AH1227">
        <v>-3.635E-2</v>
      </c>
      <c r="AI1227">
        <v>31.507301573656001</v>
      </c>
      <c r="AJ1227">
        <v>120.401269708326</v>
      </c>
      <c r="AK1227">
        <v>12.456460171379099</v>
      </c>
      <c r="AL1227">
        <v>2.1630829271674101E-2</v>
      </c>
      <c r="AM1227">
        <v>1.05231259421511E-3</v>
      </c>
      <c r="AN1227">
        <v>-0.72436322937693298</v>
      </c>
      <c r="AP1227" s="5">
        <v>1.1884676935413701</v>
      </c>
    </row>
    <row r="1228" spans="1:42">
      <c r="A1228">
        <v>1573538372.2780001</v>
      </c>
      <c r="B1228">
        <v>31.50731824</v>
      </c>
      <c r="C1228">
        <v>120.40127090999999</v>
      </c>
      <c r="D1228">
        <v>12.4842</v>
      </c>
      <c r="E1228">
        <v>-0.23064855786249</v>
      </c>
      <c r="F1228">
        <v>1.28412883965353</v>
      </c>
      <c r="G1228">
        <v>56.7976223366353</v>
      </c>
      <c r="H1228">
        <v>-42.882151948945697</v>
      </c>
      <c r="I1228">
        <v>-42.570157259132998</v>
      </c>
      <c r="J1228">
        <v>3.4586662784711501E-2</v>
      </c>
      <c r="K1228">
        <v>-52.892969999999998</v>
      </c>
      <c r="L1228">
        <v>24.076550000000001</v>
      </c>
      <c r="M1228">
        <v>0.34012999999999999</v>
      </c>
      <c r="N1228">
        <v>1.14846302024856</v>
      </c>
      <c r="O1228">
        <v>0.100600966846876</v>
      </c>
      <c r="P1228" s="3">
        <v>-37.614688308760698</v>
      </c>
      <c r="Q1228">
        <v>3.0745964229869198</v>
      </c>
      <c r="R1228">
        <v>0.73195427115498901</v>
      </c>
      <c r="S1228">
        <v>-2.82379105810916E-2</v>
      </c>
      <c r="T1228">
        <v>-54.611255878639099</v>
      </c>
      <c r="U1228">
        <v>25.106953611196499</v>
      </c>
      <c r="V1228">
        <v>-8.59666278470635E-3</v>
      </c>
      <c r="W1228">
        <v>-0.230648557862494</v>
      </c>
      <c r="X1228">
        <v>-1.28412883965352</v>
      </c>
      <c r="Y1228" s="3">
        <v>-36.428830828103102</v>
      </c>
      <c r="Z1228">
        <v>3.19462365806003</v>
      </c>
      <c r="AA1228">
        <v>0.321706918793847</v>
      </c>
      <c r="AB1228">
        <v>-3.0405949471818801E-2</v>
      </c>
      <c r="AC1228">
        <v>31.5073295335315</v>
      </c>
      <c r="AD1228">
        <v>120.401287374433</v>
      </c>
      <c r="AE1228">
        <v>12.832908100448501</v>
      </c>
      <c r="AF1228">
        <v>-56.109110000000001</v>
      </c>
      <c r="AG1228">
        <v>24.42923</v>
      </c>
      <c r="AH1228">
        <v>-3.8289999999999998E-2</v>
      </c>
      <c r="AI1228">
        <v>31.507303448260199</v>
      </c>
      <c r="AJ1228">
        <v>120.40127211014401</v>
      </c>
      <c r="AK1228">
        <v>12.454517191275899</v>
      </c>
      <c r="AL1228">
        <v>1.99689240009314E-2</v>
      </c>
      <c r="AM1228">
        <v>1.5761574526006301E-3</v>
      </c>
      <c r="AN1228">
        <v>-0.67654695453666902</v>
      </c>
      <c r="AP1228" s="5">
        <v>1.1858574806575599</v>
      </c>
    </row>
    <row r="1229" spans="1:42">
      <c r="A1229">
        <v>1573538372.378</v>
      </c>
      <c r="B1229">
        <v>31.507320100000001</v>
      </c>
      <c r="C1229">
        <v>120.40127351</v>
      </c>
      <c r="D1229">
        <v>12.486700000000001</v>
      </c>
      <c r="E1229">
        <v>-0.42143740265535401</v>
      </c>
      <c r="F1229">
        <v>1.2688499931091799</v>
      </c>
      <c r="G1229">
        <v>53.950595176132701</v>
      </c>
      <c r="H1229">
        <v>-42.6759190689611</v>
      </c>
      <c r="I1229">
        <v>-42.3231691598682</v>
      </c>
      <c r="J1229">
        <v>3.2083631157121303E-2</v>
      </c>
      <c r="K1229">
        <v>-52.602820000000001</v>
      </c>
      <c r="L1229">
        <v>23.95448</v>
      </c>
      <c r="M1229">
        <v>0.33799000000000001</v>
      </c>
      <c r="N1229">
        <v>0.96008882897334902</v>
      </c>
      <c r="O1229">
        <v>0.13987488161012601</v>
      </c>
      <c r="P1229" s="3">
        <v>-34.790347236790502</v>
      </c>
      <c r="Q1229">
        <v>3.0928406815601401</v>
      </c>
      <c r="R1229">
        <v>0.71230218368001097</v>
      </c>
      <c r="S1229">
        <v>-3.5429853390368797E-2</v>
      </c>
      <c r="T1229">
        <v>-54.331951346986202</v>
      </c>
      <c r="U1229">
        <v>24.947190973000499</v>
      </c>
      <c r="V1229">
        <v>-6.0936311571161304E-3</v>
      </c>
      <c r="W1229">
        <v>-0.42143740265535701</v>
      </c>
      <c r="X1229">
        <v>-1.2688499931091699</v>
      </c>
      <c r="Y1229" s="3">
        <v>-33.581803667600497</v>
      </c>
      <c r="Z1229">
        <v>3.2284445223729699</v>
      </c>
      <c r="AA1229">
        <v>0.29633759569120199</v>
      </c>
      <c r="AB1229">
        <v>-5.2025045313792401E-2</v>
      </c>
      <c r="AC1229">
        <v>31.507331603549598</v>
      </c>
      <c r="AD1229">
        <v>120.40128964219601</v>
      </c>
      <c r="AE1229">
        <v>12.8307652203366</v>
      </c>
      <c r="AF1229">
        <v>-55.826740000000001</v>
      </c>
      <c r="AG1229">
        <v>24.300229999999999</v>
      </c>
      <c r="AH1229">
        <v>-4.0430000000000001E-2</v>
      </c>
      <c r="AI1229">
        <v>31.507305430744999</v>
      </c>
      <c r="AJ1229">
        <v>120.40127441779001</v>
      </c>
      <c r="AK1229">
        <v>12.4523741994053</v>
      </c>
      <c r="AL1229">
        <v>1.6709955359240001E-2</v>
      </c>
      <c r="AM1229">
        <v>2.2862237916125498E-3</v>
      </c>
      <c r="AN1229">
        <v>-0.62719546439420804</v>
      </c>
      <c r="AP1229" s="5">
        <v>1.2085435691900199</v>
      </c>
    </row>
    <row r="1230" spans="1:42">
      <c r="A1230">
        <v>1573538372.477</v>
      </c>
      <c r="B1230">
        <v>31.507322080000002</v>
      </c>
      <c r="C1230">
        <v>120.401276049999</v>
      </c>
      <c r="D1230">
        <v>12.488</v>
      </c>
      <c r="E1230">
        <v>-0.49606385082063698</v>
      </c>
      <c r="F1230">
        <v>1.16553383499081</v>
      </c>
      <c r="G1230">
        <v>51.223658408991497</v>
      </c>
      <c r="H1230">
        <v>-42.456380738264897</v>
      </c>
      <c r="I1230">
        <v>-42.081880714425999</v>
      </c>
      <c r="J1230">
        <v>3.0780565927439999E-2</v>
      </c>
      <c r="K1230">
        <v>-52.303980000000003</v>
      </c>
      <c r="L1230">
        <v>23.840009999999999</v>
      </c>
      <c r="M1230">
        <v>0.33445000000000003</v>
      </c>
      <c r="N1230">
        <v>0.83112912566249597</v>
      </c>
      <c r="O1230">
        <v>0.22786478133545801</v>
      </c>
      <c r="P1230" s="3">
        <v>-32.034111709203401</v>
      </c>
      <c r="Q1230">
        <v>3.1559546830277299</v>
      </c>
      <c r="R1230">
        <v>0.63946490674497003</v>
      </c>
      <c r="S1230">
        <v>-3.07179461713212E-2</v>
      </c>
      <c r="T1230">
        <v>-54.042157161511703</v>
      </c>
      <c r="U1230">
        <v>24.7974027137344</v>
      </c>
      <c r="V1230">
        <v>-4.7905659274348998E-3</v>
      </c>
      <c r="W1230">
        <v>-0.49606385082063897</v>
      </c>
      <c r="X1230">
        <v>-1.1655338349908</v>
      </c>
      <c r="Y1230" s="3">
        <v>-30.8548669004592</v>
      </c>
      <c r="Z1230">
        <v>3.2604693860348402</v>
      </c>
      <c r="AA1230">
        <v>0.24118198604775701</v>
      </c>
      <c r="AB1230">
        <v>-5.0945974675182498E-2</v>
      </c>
      <c r="AC1230">
        <v>31.5073337708982</v>
      </c>
      <c r="AD1230">
        <v>120.401291866796</v>
      </c>
      <c r="AE1230">
        <v>12.827222312800499</v>
      </c>
      <c r="AF1230">
        <v>-55.535380000000004</v>
      </c>
      <c r="AG1230">
        <v>24.179099999999998</v>
      </c>
      <c r="AH1230">
        <v>-4.4650000000000002E-2</v>
      </c>
      <c r="AI1230">
        <v>31.5073075139445</v>
      </c>
      <c r="AJ1230">
        <v>120.40127668070799</v>
      </c>
      <c r="AK1230">
        <v>12.448151174932701</v>
      </c>
      <c r="AL1230">
        <v>1.4474368774737499E-2</v>
      </c>
      <c r="AM1230">
        <v>3.8116844299478699E-3</v>
      </c>
      <c r="AN1230">
        <v>-0.57912739364170696</v>
      </c>
      <c r="AP1230" s="5">
        <v>1.1792448087442</v>
      </c>
    </row>
    <row r="1231" spans="1:42">
      <c r="A1231">
        <v>1573538372.5769999</v>
      </c>
      <c r="B1231">
        <v>31.507324129999901</v>
      </c>
      <c r="C1231">
        <v>120.40127853</v>
      </c>
      <c r="D1231">
        <v>12.4908</v>
      </c>
      <c r="E1231">
        <v>-0.417850951252911</v>
      </c>
      <c r="F1231">
        <v>1.1067826486539101</v>
      </c>
      <c r="G1231">
        <v>48.635384459201397</v>
      </c>
      <c r="H1231">
        <v>-42.229080898932096</v>
      </c>
      <c r="I1231">
        <v>-41.846291962962603</v>
      </c>
      <c r="J1231">
        <v>2.79775026544299E-2</v>
      </c>
      <c r="K1231">
        <v>-52.00076</v>
      </c>
      <c r="L1231">
        <v>23.73095</v>
      </c>
      <c r="M1231">
        <v>0.33324999999999999</v>
      </c>
      <c r="N1231">
        <v>0.90040695738830401</v>
      </c>
      <c r="O1231">
        <v>0.293363327623472</v>
      </c>
      <c r="P1231" s="3">
        <v>-29.432092481036499</v>
      </c>
      <c r="Q1231">
        <v>3.1668939409761099</v>
      </c>
      <c r="R1231">
        <v>0.57302880337835205</v>
      </c>
      <c r="S1231">
        <v>2.4923627495426801E-2</v>
      </c>
      <c r="T1231">
        <v>-53.7470706250744</v>
      </c>
      <c r="U1231">
        <v>24.655659238434001</v>
      </c>
      <c r="V1231">
        <v>-1.9875026544248701E-3</v>
      </c>
      <c r="W1231">
        <v>-0.41785095125291299</v>
      </c>
      <c r="X1231">
        <v>-1.1067826486539101</v>
      </c>
      <c r="Y1231" s="3">
        <v>-28.2665929506692</v>
      </c>
      <c r="Z1231">
        <v>3.2572038325848598</v>
      </c>
      <c r="AA1231">
        <v>0.18950678329769399</v>
      </c>
      <c r="AB1231">
        <v>-1.93378405888068E-2</v>
      </c>
      <c r="AC1231">
        <v>31.507335992262099</v>
      </c>
      <c r="AD1231">
        <v>120.401294054055</v>
      </c>
      <c r="AE1231">
        <v>12.826019403524599</v>
      </c>
      <c r="AF1231">
        <v>-55.240699999999997</v>
      </c>
      <c r="AG1231">
        <v>24.064589999999999</v>
      </c>
      <c r="AH1231">
        <v>-4.6530000000000002E-2</v>
      </c>
      <c r="AI1231">
        <v>31.507309645995399</v>
      </c>
      <c r="AJ1231">
        <v>120.40127889046001</v>
      </c>
      <c r="AK1231">
        <v>12.446268161758701</v>
      </c>
      <c r="AL1231">
        <v>1.5782486949189101E-2</v>
      </c>
      <c r="AM1231">
        <v>4.91595960036245E-3</v>
      </c>
      <c r="AN1231">
        <v>-0.53371076556160402</v>
      </c>
      <c r="AP1231" s="5">
        <v>1.1654995303673299</v>
      </c>
    </row>
    <row r="1232" spans="1:42">
      <c r="A1232">
        <v>1573538372.677</v>
      </c>
      <c r="B1232">
        <v>31.507326239999902</v>
      </c>
      <c r="C1232">
        <v>120.40128093</v>
      </c>
      <c r="D1232">
        <v>12.494899999999999</v>
      </c>
      <c r="E1232">
        <v>-0.21020708177938899</v>
      </c>
      <c r="F1232">
        <v>1.23470387228436</v>
      </c>
      <c r="G1232">
        <v>46.020243463884498</v>
      </c>
      <c r="H1232">
        <v>-41.995128326400703</v>
      </c>
      <c r="I1232">
        <v>-41.618302812227</v>
      </c>
      <c r="J1232">
        <v>2.3874460642023299E-2</v>
      </c>
      <c r="K1232">
        <v>-51.69614</v>
      </c>
      <c r="L1232">
        <v>23.631740000000001</v>
      </c>
      <c r="M1232">
        <v>0.33682000000000001</v>
      </c>
      <c r="N1232">
        <v>1.1462359959291</v>
      </c>
      <c r="O1232">
        <v>0.20268797846582801</v>
      </c>
      <c r="P1232" s="3">
        <v>-26.8280384263653</v>
      </c>
      <c r="Q1232">
        <v>3.17437928779984</v>
      </c>
      <c r="R1232">
        <v>0.55217626471380998</v>
      </c>
      <c r="S1232">
        <v>4.3852816033492802E-2</v>
      </c>
      <c r="T1232">
        <v>-53.448392467614603</v>
      </c>
      <c r="U1232">
        <v>24.523355733931499</v>
      </c>
      <c r="V1232">
        <v>2.1155393579817298E-3</v>
      </c>
      <c r="W1232">
        <v>-0.21020708177939099</v>
      </c>
      <c r="X1232">
        <v>-1.23470387228435</v>
      </c>
      <c r="Y1232" s="3">
        <v>-25.651451955352201</v>
      </c>
      <c r="Z1232">
        <v>3.26683671387811</v>
      </c>
      <c r="AA1232">
        <v>0.19658133374755499</v>
      </c>
      <c r="AB1232">
        <v>-2.06776226884525E-2</v>
      </c>
      <c r="AC1232">
        <v>31.507338256383399</v>
      </c>
      <c r="AD1232">
        <v>120.40129614923799</v>
      </c>
      <c r="AE1232">
        <v>12.8295865375548</v>
      </c>
      <c r="AF1232">
        <v>-54.943739999999998</v>
      </c>
      <c r="AG1232">
        <v>23.959029999999998</v>
      </c>
      <c r="AH1232">
        <v>-4.3090000000000003E-2</v>
      </c>
      <c r="AI1232">
        <v>31.5073118254188</v>
      </c>
      <c r="AJ1232">
        <v>120.401281020243</v>
      </c>
      <c r="AK1232">
        <v>12.449705176055399</v>
      </c>
      <c r="AL1232">
        <v>2.0123839265108301E-2</v>
      </c>
      <c r="AM1232">
        <v>3.2814490890538798E-3</v>
      </c>
      <c r="AN1232">
        <v>-0.488245881988423</v>
      </c>
      <c r="AP1232" s="5">
        <v>1.17658647101308</v>
      </c>
    </row>
    <row r="1233" spans="1:42">
      <c r="A1233">
        <v>1573538372.777</v>
      </c>
      <c r="B1233">
        <v>31.507328489999999</v>
      </c>
      <c r="C1233">
        <v>120.401283179999</v>
      </c>
      <c r="D1233">
        <v>12.500299999999999</v>
      </c>
      <c r="E1233">
        <v>-0.27390113089692703</v>
      </c>
      <c r="F1233">
        <v>1.29343602867799</v>
      </c>
      <c r="G1233">
        <v>43.469910800642197</v>
      </c>
      <c r="H1233">
        <v>-41.745652716400897</v>
      </c>
      <c r="I1233">
        <v>-41.404562885042601</v>
      </c>
      <c r="J1233">
        <v>1.8471426362655301E-2</v>
      </c>
      <c r="K1233">
        <v>-51.38391</v>
      </c>
      <c r="L1233">
        <v>23.548760000000001</v>
      </c>
      <c r="M1233">
        <v>0.33968999999999999</v>
      </c>
      <c r="N1233">
        <v>1.1454787715088</v>
      </c>
      <c r="O1233">
        <v>0.11844110616436</v>
      </c>
      <c r="P1233" s="3">
        <v>-24.260044560895601</v>
      </c>
      <c r="Q1233">
        <v>3.21352652171554</v>
      </c>
      <c r="R1233">
        <v>0.60614755454552105</v>
      </c>
      <c r="S1233">
        <v>1.4218331451195399E-2</v>
      </c>
      <c r="T1233">
        <v>-53.140121507253198</v>
      </c>
      <c r="U1233">
        <v>24.409813444649402</v>
      </c>
      <c r="V1233">
        <v>7.5185736373497604E-3</v>
      </c>
      <c r="W1233">
        <v>-0.27390113089692902</v>
      </c>
      <c r="X1233">
        <v>-1.29343602867798</v>
      </c>
      <c r="Y1233" s="3">
        <v>-23.101119292109999</v>
      </c>
      <c r="Z1233">
        <v>3.2975641092473502</v>
      </c>
      <c r="AA1233">
        <v>0.27022070274597798</v>
      </c>
      <c r="AB1233">
        <v>-1.7248397349839999E-2</v>
      </c>
      <c r="AC1233">
        <v>31.507340635794201</v>
      </c>
      <c r="AD1233">
        <v>120.401298112136</v>
      </c>
      <c r="AE1233">
        <v>12.83245368395</v>
      </c>
      <c r="AF1233">
        <v>-54.641350000000003</v>
      </c>
      <c r="AG1233">
        <v>23.87293</v>
      </c>
      <c r="AH1233">
        <v>-3.9230000000000001E-2</v>
      </c>
      <c r="AI1233">
        <v>31.5073141118393</v>
      </c>
      <c r="AJ1233">
        <v>120.40128297787599</v>
      </c>
      <c r="AK1233">
        <v>12.453562233596999</v>
      </c>
      <c r="AL1233">
        <v>2.0000670766852201E-2</v>
      </c>
      <c r="AM1233">
        <v>1.6799395901866401E-3</v>
      </c>
      <c r="AN1233">
        <v>-0.443493107511786</v>
      </c>
      <c r="AP1233" s="5">
        <v>1.1589252687856699</v>
      </c>
    </row>
    <row r="1234" spans="1:42">
      <c r="A1234">
        <v>1573538372.8770001</v>
      </c>
      <c r="B1234">
        <v>31.507330869999901</v>
      </c>
      <c r="C1234">
        <v>120.4012853</v>
      </c>
      <c r="D1234">
        <v>12.5047</v>
      </c>
      <c r="E1234">
        <v>-0.39978131736024802</v>
      </c>
      <c r="F1234">
        <v>1.2870975083221301</v>
      </c>
      <c r="G1234">
        <v>40.9868794743184</v>
      </c>
      <c r="H1234">
        <v>-41.4817628500791</v>
      </c>
      <c r="I1234">
        <v>-41.203172262509199</v>
      </c>
      <c r="J1234">
        <v>1.40683946365136E-2</v>
      </c>
      <c r="K1234">
        <v>-51.066800000000001</v>
      </c>
      <c r="L1234">
        <v>23.486350000000002</v>
      </c>
      <c r="M1234">
        <v>0.34200000000000003</v>
      </c>
      <c r="N1234">
        <v>1.0325525236595201</v>
      </c>
      <c r="O1234">
        <v>0.104095052403261</v>
      </c>
      <c r="P1234" s="3">
        <v>-21.775915941591901</v>
      </c>
      <c r="Q1234">
        <v>3.2282286039449399</v>
      </c>
      <c r="R1234">
        <v>0.62269184166349301</v>
      </c>
      <c r="S1234">
        <v>-4.1368100521697801E-3</v>
      </c>
      <c r="T1234">
        <v>-52.822635906393501</v>
      </c>
      <c r="U1234">
        <v>24.312865326367</v>
      </c>
      <c r="V1234">
        <v>1.19216053634913E-2</v>
      </c>
      <c r="W1234">
        <v>-0.39978131736025002</v>
      </c>
      <c r="X1234">
        <v>-1.2870975083221301</v>
      </c>
      <c r="Y1234" s="3">
        <v>-20.618087965786199</v>
      </c>
      <c r="Z1234">
        <v>3.31183701835795</v>
      </c>
      <c r="AA1234">
        <v>0.274873622110481</v>
      </c>
      <c r="AB1234">
        <v>-3.5883641143870999E-2</v>
      </c>
      <c r="AC1234">
        <v>31.507343121036399</v>
      </c>
      <c r="AD1234">
        <v>120.40129988991499</v>
      </c>
      <c r="AE1234">
        <v>12.8347608819603</v>
      </c>
      <c r="AF1234">
        <v>-54.333979999999997</v>
      </c>
      <c r="AG1234">
        <v>23.805869999999999</v>
      </c>
      <c r="AH1234">
        <v>-3.7940000000000002E-2</v>
      </c>
      <c r="AI1234">
        <v>31.507316500133701</v>
      </c>
      <c r="AJ1234">
        <v>120.401284765857</v>
      </c>
      <c r="AK1234">
        <v>12.4548493316397</v>
      </c>
      <c r="AL1234">
        <v>1.7917848378291499E-2</v>
      </c>
      <c r="AM1234">
        <v>1.30803817300097E-3</v>
      </c>
      <c r="AN1234">
        <v>-0.40025127356225498</v>
      </c>
      <c r="AP1234" s="5">
        <v>1.15782797580565</v>
      </c>
    </row>
    <row r="1235" spans="1:42">
      <c r="A1235">
        <v>1573538372.977</v>
      </c>
      <c r="B1235">
        <v>31.507332569999999</v>
      </c>
      <c r="C1235">
        <v>120.40128673</v>
      </c>
      <c r="D1235">
        <v>12.5069</v>
      </c>
      <c r="E1235">
        <v>-0.51279274085632798</v>
      </c>
      <c r="F1235">
        <v>1.32628999279166</v>
      </c>
      <c r="G1235">
        <v>39.226937851005701</v>
      </c>
      <c r="H1235">
        <v>-41.293270047453603</v>
      </c>
      <c r="I1235">
        <v>-41.0673285474465</v>
      </c>
      <c r="J1235">
        <v>1.18662913566822E-2</v>
      </c>
      <c r="K1235">
        <v>-50.74897</v>
      </c>
      <c r="L1235">
        <v>23.439550000000001</v>
      </c>
      <c r="M1235">
        <v>0.34282000000000001</v>
      </c>
      <c r="N1235">
        <v>0.87106379332088901</v>
      </c>
      <c r="O1235">
        <v>1.7805695094324201E-2</v>
      </c>
      <c r="P1235" s="3">
        <v>-19.284341498319598</v>
      </c>
      <c r="Q1235">
        <v>3.2260412529145701</v>
      </c>
      <c r="R1235">
        <v>0.60197452202919399</v>
      </c>
      <c r="S1235">
        <v>-6.8496657633459598E-3</v>
      </c>
      <c r="T1235">
        <v>-52.598647272851601</v>
      </c>
      <c r="U1235">
        <v>24.251122767239298</v>
      </c>
      <c r="V1235">
        <v>1.4123708643322699E-2</v>
      </c>
      <c r="W1235">
        <v>-0.51279274085632898</v>
      </c>
      <c r="X1235">
        <v>-1.3262899927916501</v>
      </c>
      <c r="Y1235" s="3">
        <v>-18.8581463424734</v>
      </c>
      <c r="Z1235">
        <v>3.31308338256743</v>
      </c>
      <c r="AA1235">
        <v>0.253583890418763</v>
      </c>
      <c r="AB1235">
        <v>-5.0331408440464603E-2</v>
      </c>
      <c r="AC1235">
        <v>31.507345661367399</v>
      </c>
      <c r="AD1235">
        <v>120.401301516283</v>
      </c>
      <c r="AE1235">
        <v>12.835578146390599</v>
      </c>
      <c r="AF1235">
        <v>-54.021799999999999</v>
      </c>
      <c r="AG1235">
        <v>23.752020000000002</v>
      </c>
      <c r="AH1235">
        <v>-3.7879999999999997E-2</v>
      </c>
      <c r="AI1235">
        <v>31.507318970563801</v>
      </c>
      <c r="AJ1235">
        <v>120.401286441097</v>
      </c>
      <c r="AK1235">
        <v>12.4549064543098</v>
      </c>
      <c r="AL1235">
        <v>1.50424826212188E-2</v>
      </c>
      <c r="AM1235">
        <v>-1.3291680039137E-4</v>
      </c>
      <c r="AN1235">
        <v>-0.35678134142164902</v>
      </c>
      <c r="AP1235" s="5">
        <v>0.42619515584615503</v>
      </c>
    </row>
    <row r="1236" spans="1:42">
      <c r="A1236">
        <v>1573538373.0769999</v>
      </c>
      <c r="B1236">
        <v>31.507335820000002</v>
      </c>
      <c r="C1236">
        <v>120.40128924</v>
      </c>
      <c r="D1236">
        <v>12.508699999999999</v>
      </c>
      <c r="E1236">
        <v>-0.64831018826072895</v>
      </c>
      <c r="F1236">
        <v>1.5612602603648</v>
      </c>
      <c r="G1236">
        <v>36.100031500216197</v>
      </c>
      <c r="H1236">
        <v>-40.932916056307803</v>
      </c>
      <c r="I1236">
        <v>-40.828889464776601</v>
      </c>
      <c r="J1236">
        <v>1.00624307701622E-2</v>
      </c>
      <c r="K1236">
        <v>-50.42962</v>
      </c>
      <c r="L1236">
        <v>23.402850000000001</v>
      </c>
      <c r="M1236">
        <v>0.34361000000000003</v>
      </c>
      <c r="N1236">
        <v>0.77271350189390797</v>
      </c>
      <c r="O1236">
        <v>-0.17956797131591701</v>
      </c>
      <c r="P1236" s="3">
        <v>-16.884705797063599</v>
      </c>
      <c r="Q1236">
        <v>3.2461828285337799</v>
      </c>
      <c r="R1236">
        <v>0.55322306015835998</v>
      </c>
      <c r="S1236">
        <v>-9.6553374582096004E-3</v>
      </c>
      <c r="T1236">
        <v>-52.1778341421359</v>
      </c>
      <c r="U1236">
        <v>24.1530182102784</v>
      </c>
      <c r="V1236">
        <v>1.5927569229842699E-2</v>
      </c>
      <c r="W1236">
        <v>-0.64831018826072995</v>
      </c>
      <c r="X1236">
        <v>-1.5612602603648</v>
      </c>
      <c r="Y1236" s="3">
        <v>-15.731239991683999</v>
      </c>
      <c r="Z1236">
        <v>3.3290168466754801</v>
      </c>
      <c r="AA1236">
        <v>0.22700804391094201</v>
      </c>
      <c r="AB1236">
        <v>-7.736764537304E-2</v>
      </c>
      <c r="AC1236">
        <v>31.507348246254701</v>
      </c>
      <c r="AD1236">
        <v>120.401303048548</v>
      </c>
      <c r="AE1236">
        <v>12.836365452036199</v>
      </c>
      <c r="AF1236">
        <v>-53.708739999999999</v>
      </c>
      <c r="AG1236">
        <v>23.709949999999999</v>
      </c>
      <c r="AH1236">
        <v>-3.7429999999999998E-2</v>
      </c>
      <c r="AI1236">
        <v>31.507321485412799</v>
      </c>
      <c r="AJ1236">
        <v>120.40128800330901</v>
      </c>
      <c r="AK1236">
        <v>12.4553536279127</v>
      </c>
      <c r="AL1236">
        <v>1.3240202336170299E-2</v>
      </c>
      <c r="AM1236">
        <v>-3.54773524221278E-3</v>
      </c>
      <c r="AN1236">
        <v>-0.314929346550815</v>
      </c>
      <c r="AP1236" s="5">
        <v>1.1534658053795599</v>
      </c>
    </row>
    <row r="1237" spans="1:42">
      <c r="A1237">
        <v>1573538373.177</v>
      </c>
      <c r="B1237">
        <v>31.507338239999999</v>
      </c>
      <c r="C1237">
        <v>120.40129145</v>
      </c>
      <c r="D1237">
        <v>12.4765</v>
      </c>
      <c r="E1237">
        <v>-0.80273809009379504</v>
      </c>
      <c r="F1237">
        <v>1.73002359865513</v>
      </c>
      <c r="G1237">
        <v>33.889146672452299</v>
      </c>
      <c r="H1237">
        <v>-40.6645908376018</v>
      </c>
      <c r="I1237">
        <v>-40.618949065517697</v>
      </c>
      <c r="J1237">
        <v>4.2259367926444399E-2</v>
      </c>
      <c r="K1237">
        <v>-50.107210000000002</v>
      </c>
      <c r="L1237">
        <v>23.376860000000001</v>
      </c>
      <c r="M1237">
        <v>0.34372000000000003</v>
      </c>
      <c r="N1237">
        <v>0.60142201812513796</v>
      </c>
      <c r="O1237">
        <v>-0.38116772888424899</v>
      </c>
      <c r="P1237" s="3">
        <v>-14.691801303219499</v>
      </c>
      <c r="Q1237">
        <v>3.2961298455138399</v>
      </c>
      <c r="R1237">
        <v>0.52126261852967204</v>
      </c>
      <c r="S1237">
        <v>-2.75812714808647E-2</v>
      </c>
      <c r="T1237">
        <v>-51.853214676045901</v>
      </c>
      <c r="U1237">
        <v>24.049598693406701</v>
      </c>
      <c r="V1237">
        <v>-1.6269367926439401E-2</v>
      </c>
      <c r="W1237">
        <v>-0.80273809009379604</v>
      </c>
      <c r="X1237">
        <v>-1.73002359865512</v>
      </c>
      <c r="Y1237" s="3">
        <v>-13.520355163920099</v>
      </c>
      <c r="Z1237">
        <v>3.3573843596474902</v>
      </c>
      <c r="AA1237">
        <v>0.18055029598494099</v>
      </c>
      <c r="AB1237">
        <v>-9.9686369249576801E-2</v>
      </c>
      <c r="AC1237">
        <v>31.507350890633798</v>
      </c>
      <c r="AD1237">
        <v>120.40130448633001</v>
      </c>
      <c r="AE1237">
        <v>12.8364727906882</v>
      </c>
      <c r="AF1237">
        <v>-53.391309999999997</v>
      </c>
      <c r="AG1237">
        <v>23.674320000000002</v>
      </c>
      <c r="AH1237">
        <v>-3.7650000000000003E-2</v>
      </c>
      <c r="AI1237">
        <v>31.507324057425599</v>
      </c>
      <c r="AJ1237">
        <v>120.401289517978</v>
      </c>
      <c r="AK1237">
        <v>12.455130805261399</v>
      </c>
      <c r="AL1237">
        <v>1.034142168086E-2</v>
      </c>
      <c r="AM1237">
        <v>-6.9809020999053398E-3</v>
      </c>
      <c r="AN1237">
        <v>-0.27664300260441599</v>
      </c>
      <c r="AP1237" s="5">
        <v>1.17144613929944</v>
      </c>
    </row>
    <row r="1238" spans="1:42">
      <c r="A1238">
        <v>1573538373.277</v>
      </c>
      <c r="B1238">
        <v>31.507340880000001</v>
      </c>
      <c r="C1238">
        <v>120.40129323999901</v>
      </c>
      <c r="D1238">
        <v>12.475</v>
      </c>
      <c r="E1238">
        <v>-0.89377364730367403</v>
      </c>
      <c r="F1238">
        <v>1.9600801557618099</v>
      </c>
      <c r="G1238">
        <v>31.913285337953202</v>
      </c>
      <c r="H1238">
        <v>-40.371872401500497</v>
      </c>
      <c r="I1238">
        <v>-40.448906714883698</v>
      </c>
      <c r="J1238">
        <v>4.3756421105928901E-2</v>
      </c>
      <c r="K1238">
        <v>-49.777369999999998</v>
      </c>
      <c r="L1238">
        <v>23.353149999999999</v>
      </c>
      <c r="M1238">
        <v>0.34356999999999999</v>
      </c>
      <c r="N1238">
        <v>0.53680721062286096</v>
      </c>
      <c r="O1238">
        <v>-0.60668806504788797</v>
      </c>
      <c r="P1238" s="3">
        <v>-12.702967127749799</v>
      </c>
      <c r="Q1238">
        <v>3.3581525701538801</v>
      </c>
      <c r="R1238">
        <v>0.47707786832786703</v>
      </c>
      <c r="S1238">
        <v>-6.3843652939184897E-2</v>
      </c>
      <c r="T1238">
        <v>-51.519614231943002</v>
      </c>
      <c r="U1238">
        <v>23.992072807606199</v>
      </c>
      <c r="V1238">
        <v>-1.7766421105923899E-2</v>
      </c>
      <c r="W1238">
        <v>-0.89377364730367503</v>
      </c>
      <c r="X1238">
        <v>-1.9600801557617999</v>
      </c>
      <c r="Y1238" s="3">
        <v>-11.544493829421</v>
      </c>
      <c r="Z1238">
        <v>3.4086375508912501</v>
      </c>
      <c r="AA1238">
        <v>0.17658516418390899</v>
      </c>
      <c r="AB1238">
        <v>-0.14223387938259399</v>
      </c>
      <c r="AC1238">
        <v>31.507353604990399</v>
      </c>
      <c r="AD1238">
        <v>120.401305928836</v>
      </c>
      <c r="AE1238">
        <v>12.836320093832899</v>
      </c>
      <c r="AF1238">
        <v>-53.074460000000002</v>
      </c>
      <c r="AG1238">
        <v>23.642009999999999</v>
      </c>
      <c r="AH1238">
        <v>-3.9820000000000001E-2</v>
      </c>
      <c r="AI1238">
        <v>31.5073266349563</v>
      </c>
      <c r="AJ1238">
        <v>120.401290997758</v>
      </c>
      <c r="AK1238">
        <v>12.4529580138623</v>
      </c>
      <c r="AL1238">
        <v>9.1865652017190502E-3</v>
      </c>
      <c r="AM1238">
        <v>-1.0931402907735199E-2</v>
      </c>
      <c r="AN1238">
        <v>-0.241965403800951</v>
      </c>
      <c r="AP1238" s="5">
        <v>1.1584732983288799</v>
      </c>
    </row>
    <row r="1239" spans="1:42">
      <c r="A1239">
        <v>1573538373.3770001</v>
      </c>
      <c r="B1239">
        <v>31.5073436099999</v>
      </c>
      <c r="C1239">
        <v>120.40129497</v>
      </c>
      <c r="D1239">
        <v>12.4754</v>
      </c>
      <c r="E1239">
        <v>-1.0482395400133599</v>
      </c>
      <c r="F1239">
        <v>1.9774269524170101</v>
      </c>
      <c r="G1239">
        <v>29.997570126585799</v>
      </c>
      <c r="H1239">
        <v>-40.069174892174601</v>
      </c>
      <c r="I1239">
        <v>-40.284564051665001</v>
      </c>
      <c r="J1239">
        <v>4.3353466240692001E-2</v>
      </c>
      <c r="K1239">
        <v>-49.440719999999999</v>
      </c>
      <c r="L1239">
        <v>23.337289999999999</v>
      </c>
      <c r="M1239">
        <v>0.33995999999999998</v>
      </c>
      <c r="N1239">
        <v>0.34370205672873499</v>
      </c>
      <c r="O1239">
        <v>-0.71337783829949197</v>
      </c>
      <c r="P1239" s="3">
        <v>-10.8025690038899</v>
      </c>
      <c r="Q1239">
        <v>3.4234609747287101</v>
      </c>
      <c r="R1239">
        <v>0.43869891255283</v>
      </c>
      <c r="S1239">
        <v>-5.0749963886394502E-2</v>
      </c>
      <c r="T1239">
        <v>-51.178642530516598</v>
      </c>
      <c r="U1239">
        <v>23.943363548401202</v>
      </c>
      <c r="V1239">
        <v>-1.7363466240686999E-2</v>
      </c>
      <c r="W1239">
        <v>-1.0482395400133599</v>
      </c>
      <c r="X1239">
        <v>-1.9774269524170101</v>
      </c>
      <c r="Y1239" s="3">
        <v>-9.6287786180536301</v>
      </c>
      <c r="Z1239">
        <v>3.4751202996839501</v>
      </c>
      <c r="AA1239">
        <v>0.12025308771453901</v>
      </c>
      <c r="AB1239">
        <v>-7.22681646342372E-2</v>
      </c>
      <c r="AC1239">
        <v>31.507356401566899</v>
      </c>
      <c r="AD1239">
        <v>120.401307318823</v>
      </c>
      <c r="AE1239">
        <v>12.8327073901891</v>
      </c>
      <c r="AF1239">
        <v>-52.731349999999999</v>
      </c>
      <c r="AG1239">
        <v>23.620059999999999</v>
      </c>
      <c r="AH1239">
        <v>-4.3360000000000003E-2</v>
      </c>
      <c r="AI1239">
        <v>31.507329467035099</v>
      </c>
      <c r="AJ1239">
        <v>120.40129247151501</v>
      </c>
      <c r="AK1239">
        <v>12.449415056966201</v>
      </c>
      <c r="AL1239">
        <v>5.9452707771043599E-3</v>
      </c>
      <c r="AM1239">
        <v>-1.2790234523103201E-2</v>
      </c>
      <c r="AN1239">
        <v>-0.208782709126484</v>
      </c>
      <c r="AP1239" s="5">
        <v>1.1737903858362899</v>
      </c>
    </row>
    <row r="1240" spans="1:42">
      <c r="A1240">
        <v>1573538373.477</v>
      </c>
      <c r="B1240">
        <v>31.507346129999899</v>
      </c>
      <c r="C1240">
        <v>120.40129652</v>
      </c>
      <c r="D1240">
        <v>12.481299999999999</v>
      </c>
      <c r="E1240">
        <v>-1.0598634762260599</v>
      </c>
      <c r="F1240">
        <v>1.7927944320346301</v>
      </c>
      <c r="G1240">
        <v>28.375571423888601</v>
      </c>
      <c r="H1240">
        <v>-39.789761821574302</v>
      </c>
      <c r="I1240">
        <v>-40.137320634460899</v>
      </c>
      <c r="J1240">
        <v>3.7450781797936303E-2</v>
      </c>
      <c r="K1240">
        <v>-49.09787</v>
      </c>
      <c r="L1240">
        <v>23.324919999999999</v>
      </c>
      <c r="M1240">
        <v>0.33949000000000001</v>
      </c>
      <c r="N1240">
        <v>0.30240663036224702</v>
      </c>
      <c r="O1240">
        <v>-0.54174486984241799</v>
      </c>
      <c r="P1240" s="3">
        <v>-8.9981717195532802</v>
      </c>
      <c r="Q1240">
        <v>3.5099998352299302</v>
      </c>
      <c r="R1240">
        <v>0.35501855237000701</v>
      </c>
      <c r="S1240">
        <v>-3.3312548567615398E-3</v>
      </c>
      <c r="T1240">
        <v>-50.865450920429097</v>
      </c>
      <c r="U1240">
        <v>23.902579932781101</v>
      </c>
      <c r="V1240">
        <v>-1.14607817979314E-2</v>
      </c>
      <c r="W1240">
        <v>-1.0598634762260599</v>
      </c>
      <c r="X1240">
        <v>-1.7927944320346301</v>
      </c>
      <c r="Y1240" s="3">
        <v>-8.0067799153564501</v>
      </c>
      <c r="Z1240">
        <v>3.5427022631112299</v>
      </c>
      <c r="AA1240">
        <v>4.4988259922815098E-2</v>
      </c>
      <c r="AB1240">
        <v>-3.6025704929459001E-2</v>
      </c>
      <c r="AC1240">
        <v>31.507359261519898</v>
      </c>
      <c r="AD1240">
        <v>120.401308697087</v>
      </c>
      <c r="AE1240">
        <v>12.8322346666827</v>
      </c>
      <c r="AF1240">
        <v>-52.388689999999997</v>
      </c>
      <c r="AG1240">
        <v>23.59862</v>
      </c>
      <c r="AH1240">
        <v>-4.2270000000000002E-2</v>
      </c>
      <c r="AI1240">
        <v>31.507332296910501</v>
      </c>
      <c r="AJ1240">
        <v>120.40129393859</v>
      </c>
      <c r="AK1240">
        <v>12.4505021264776</v>
      </c>
      <c r="AL1240">
        <v>4.9388145217635297E-3</v>
      </c>
      <c r="AM1240">
        <v>-9.7215181260106708E-3</v>
      </c>
      <c r="AN1240">
        <v>-0.17703782928192899</v>
      </c>
      <c r="AP1240" s="5">
        <v>0.99139180419682105</v>
      </c>
    </row>
    <row r="1241" spans="1:42">
      <c r="A1241">
        <v>1573538373.5769999</v>
      </c>
      <c r="B1241">
        <v>31.507348990000001</v>
      </c>
      <c r="C1241">
        <v>120.40129822999999</v>
      </c>
      <c r="D1241">
        <v>12.4887</v>
      </c>
      <c r="E1241">
        <v>-0.86750913867206902</v>
      </c>
      <c r="F1241">
        <v>1.5498840014823601</v>
      </c>
      <c r="G1241">
        <v>26.8210419773126</v>
      </c>
      <c r="H1241">
        <v>-39.472650145340999</v>
      </c>
      <c r="I1241">
        <v>-39.974877881129501</v>
      </c>
      <c r="J1241">
        <v>3.0047784988912599E-2</v>
      </c>
      <c r="K1241">
        <v>-48.74541</v>
      </c>
      <c r="L1241">
        <v>23.310189999999999</v>
      </c>
      <c r="M1241">
        <v>0.34362999999999999</v>
      </c>
      <c r="N1241">
        <v>0.470698133250538</v>
      </c>
      <c r="O1241">
        <v>-0.29902987572411999</v>
      </c>
      <c r="P1241" s="3">
        <v>-7.4251681580405702</v>
      </c>
      <c r="Q1241">
        <v>3.5569450159169298</v>
      </c>
      <c r="R1241">
        <v>0.28597155655641099</v>
      </c>
      <c r="S1241">
        <v>2.4568088741194101E-2</v>
      </c>
      <c r="T1241">
        <v>-50.511627630661202</v>
      </c>
      <c r="U1241">
        <v>23.8606688014296</v>
      </c>
      <c r="V1241">
        <v>-4.0577849889078003E-3</v>
      </c>
      <c r="W1241">
        <v>-0.86750913867207002</v>
      </c>
      <c r="X1241">
        <v>-1.5498840014823601</v>
      </c>
      <c r="Y1241" s="3">
        <v>-6.4522504687804503</v>
      </c>
      <c r="Z1241">
        <v>3.5640476924171098</v>
      </c>
      <c r="AA1241">
        <v>9.8287409753498207E-3</v>
      </c>
      <c r="AB1241">
        <v>-2.8762858464674398E-2</v>
      </c>
      <c r="AC1241">
        <v>31.507362195316901</v>
      </c>
      <c r="AD1241">
        <v>120.401310133851</v>
      </c>
      <c r="AE1241">
        <v>12.8363718809559</v>
      </c>
      <c r="AF1241">
        <v>-52.060940000000002</v>
      </c>
      <c r="AG1241">
        <v>23.57255</v>
      </c>
      <c r="AH1241">
        <v>-3.7289999999999997E-2</v>
      </c>
      <c r="AI1241">
        <v>31.5073349861885</v>
      </c>
      <c r="AJ1241">
        <v>120.40129539672699</v>
      </c>
      <c r="AK1241">
        <v>12.4554793173447</v>
      </c>
      <c r="AL1241">
        <v>7.9401131291468603E-3</v>
      </c>
      <c r="AM1241">
        <v>-5.6034503234217003E-3</v>
      </c>
      <c r="AN1241">
        <v>-0.14930316718115499</v>
      </c>
      <c r="AP1241" s="5">
        <v>0.97291768926011202</v>
      </c>
    </row>
    <row r="1242" spans="1:42">
      <c r="A1242">
        <v>1573538373.6760001</v>
      </c>
      <c r="B1242">
        <v>31.5073524499999</v>
      </c>
      <c r="C1242">
        <v>120.401300179999</v>
      </c>
      <c r="D1242">
        <v>12.494999999999999</v>
      </c>
      <c r="E1242">
        <v>-0.68429657571268199</v>
      </c>
      <c r="F1242">
        <v>1.40859820113338</v>
      </c>
      <c r="G1242">
        <v>25.106382435101001</v>
      </c>
      <c r="H1242">
        <v>-39.089011480687901</v>
      </c>
      <c r="I1242">
        <v>-39.7896360555862</v>
      </c>
      <c r="J1242">
        <v>2.3744254813220001E-2</v>
      </c>
      <c r="K1242">
        <v>-48.396610000000003</v>
      </c>
      <c r="L1242">
        <v>23.29937</v>
      </c>
      <c r="M1242">
        <v>0.34923999999999999</v>
      </c>
      <c r="N1242">
        <v>0.65590166716878195</v>
      </c>
      <c r="O1242">
        <v>-0.18960638150387699</v>
      </c>
      <c r="P1242" s="3">
        <v>-5.9614924635624398</v>
      </c>
      <c r="Q1242">
        <v>3.55086411631209</v>
      </c>
      <c r="R1242">
        <v>0.29221882412310801</v>
      </c>
      <c r="S1242">
        <v>6.3146270849707897E-3</v>
      </c>
      <c r="T1242">
        <v>-50.087501692488402</v>
      </c>
      <c r="U1242">
        <v>23.820539665923601</v>
      </c>
      <c r="V1242">
        <v>2.2457451867847998E-3</v>
      </c>
      <c r="W1242">
        <v>-0.68429657571268299</v>
      </c>
      <c r="X1242">
        <v>-1.40859820113337</v>
      </c>
      <c r="Y1242" s="3">
        <v>-4.7375909265688296</v>
      </c>
      <c r="Z1242">
        <v>3.5576491901886498</v>
      </c>
      <c r="AA1242">
        <v>5.6007183820805502E-2</v>
      </c>
      <c r="AB1242">
        <v>-4.4702851256819602E-2</v>
      </c>
      <c r="AC1242">
        <v>31.507365110442802</v>
      </c>
      <c r="AD1242">
        <v>120.401311518619</v>
      </c>
      <c r="AE1242">
        <v>12.8419791562482</v>
      </c>
      <c r="AF1242">
        <v>-51.709330000000001</v>
      </c>
      <c r="AG1242">
        <v>23.553709999999999</v>
      </c>
      <c r="AH1242">
        <v>-3.2719999999999999E-2</v>
      </c>
      <c r="AI1242">
        <v>31.5073378998976</v>
      </c>
      <c r="AJ1242">
        <v>120.40129687093599</v>
      </c>
      <c r="AK1242">
        <v>12.4600463602691</v>
      </c>
      <c r="AL1242">
        <v>1.13623123404934E-2</v>
      </c>
      <c r="AM1242">
        <v>-3.5639025444213E-3</v>
      </c>
      <c r="AN1242">
        <v>-0.123821124685696</v>
      </c>
      <c r="AP1242" s="5">
        <v>1.2239015369936099</v>
      </c>
    </row>
    <row r="1243" spans="1:42">
      <c r="A1243">
        <v>1573538373.776</v>
      </c>
      <c r="B1243">
        <v>31.507355130000001</v>
      </c>
      <c r="C1243">
        <v>120.40130151</v>
      </c>
      <c r="D1243">
        <v>12.499000000000001</v>
      </c>
      <c r="E1243">
        <v>-0.93958769018194499</v>
      </c>
      <c r="F1243">
        <v>1.31255025965476</v>
      </c>
      <c r="G1243">
        <v>23.991442580184799</v>
      </c>
      <c r="H1243">
        <v>-38.791857758764102</v>
      </c>
      <c r="I1243">
        <v>-39.66329150184</v>
      </c>
      <c r="J1243">
        <v>1.97416475427587E-2</v>
      </c>
      <c r="K1243">
        <v>-48.041400000000003</v>
      </c>
      <c r="L1243">
        <v>23.30011</v>
      </c>
      <c r="M1243">
        <v>0.34927000000000002</v>
      </c>
      <c r="N1243">
        <v>0.44783597599721597</v>
      </c>
      <c r="O1243">
        <v>-9.8856960890628995E-2</v>
      </c>
      <c r="P1243" s="3">
        <v>-4.6346434897814799</v>
      </c>
      <c r="Q1243">
        <v>3.6109795497691901</v>
      </c>
      <c r="R1243">
        <v>0.325789627722671</v>
      </c>
      <c r="S1243">
        <v>-2.7147587682828701E-2</v>
      </c>
      <c r="T1243">
        <v>-49.764952812654997</v>
      </c>
      <c r="U1243">
        <v>23.8055229807788</v>
      </c>
      <c r="V1243">
        <v>6.2483524572460999E-3</v>
      </c>
      <c r="W1243">
        <v>-0.93958769018194599</v>
      </c>
      <c r="X1243">
        <v>-1.31255025965475</v>
      </c>
      <c r="Y1243" s="3">
        <v>-3.6226510716525802</v>
      </c>
      <c r="Z1243">
        <v>3.5956470411526098</v>
      </c>
      <c r="AA1243">
        <v>0.106287167886538</v>
      </c>
      <c r="AB1243">
        <v>-3.5734764489355801E-2</v>
      </c>
      <c r="AC1243">
        <v>31.507368116052501</v>
      </c>
      <c r="AD1243">
        <v>120.40131281279101</v>
      </c>
      <c r="AE1243">
        <v>12.8420064430683</v>
      </c>
      <c r="AF1243">
        <v>-51.347819999999999</v>
      </c>
      <c r="AG1243">
        <v>23.546379999999999</v>
      </c>
      <c r="AH1243">
        <v>-3.3320000000000002E-2</v>
      </c>
      <c r="AI1243">
        <v>31.507340933441402</v>
      </c>
      <c r="AJ1243">
        <v>120.401298267831</v>
      </c>
      <c r="AK1243">
        <v>12.459443381056101</v>
      </c>
      <c r="AL1243">
        <v>7.6812574549077603E-3</v>
      </c>
      <c r="AM1243">
        <v>-1.8153045970046801E-3</v>
      </c>
      <c r="AN1243">
        <v>-0.1008106644948</v>
      </c>
      <c r="AP1243" s="5">
        <v>1.01199241812889</v>
      </c>
    </row>
    <row r="1244" spans="1:42">
      <c r="A1244">
        <v>1573538373.8759999</v>
      </c>
      <c r="B1244">
        <v>31.507358150000002</v>
      </c>
      <c r="C1244">
        <v>120.401302939999</v>
      </c>
      <c r="D1244">
        <v>12.503299999999999</v>
      </c>
      <c r="E1244">
        <v>-1.30686024464849</v>
      </c>
      <c r="F1244">
        <v>1.15715547097702</v>
      </c>
      <c r="G1244">
        <v>23.179789425389</v>
      </c>
      <c r="H1244">
        <v>-38.457005401606601</v>
      </c>
      <c r="I1244">
        <v>-39.527447309418299</v>
      </c>
      <c r="J1244">
        <v>1.54387681624683E-2</v>
      </c>
      <c r="K1244">
        <v>-47.671939999999999</v>
      </c>
      <c r="L1244">
        <v>23.303159999999998</v>
      </c>
      <c r="M1244">
        <v>0.34689999999999999</v>
      </c>
      <c r="N1244">
        <v>6.0763112444994702E-2</v>
      </c>
      <c r="O1244">
        <v>3.5231211420231903E-2</v>
      </c>
      <c r="P1244" s="3">
        <v>-3.7363224657951202</v>
      </c>
      <c r="Q1244">
        <v>3.6920129917201501</v>
      </c>
      <c r="R1244">
        <v>0.23594082546384701</v>
      </c>
      <c r="S1244">
        <v>-1.8660012032238701E-2</v>
      </c>
      <c r="T1244">
        <v>-49.403756070445802</v>
      </c>
      <c r="U1244">
        <v>23.794722095347598</v>
      </c>
      <c r="V1244">
        <v>1.0551231837536401E-2</v>
      </c>
      <c r="W1244">
        <v>-1.30686024464849</v>
      </c>
      <c r="X1244">
        <v>-1.15715547097702</v>
      </c>
      <c r="Y1244" s="3">
        <v>-2.8109979168568202</v>
      </c>
      <c r="Z1244">
        <v>3.6225582366981799</v>
      </c>
      <c r="AA1244">
        <v>5.0165498624450203E-2</v>
      </c>
      <c r="AB1244">
        <v>-3.0527110539126899E-2</v>
      </c>
      <c r="AC1244">
        <v>31.507371249396599</v>
      </c>
      <c r="AD1244">
        <v>120.401314136377</v>
      </c>
      <c r="AE1244">
        <v>12.839633652009001</v>
      </c>
      <c r="AF1244">
        <v>-50.982500000000002</v>
      </c>
      <c r="AG1244">
        <v>23.54345</v>
      </c>
      <c r="AH1244">
        <v>-3.6299999999999999E-2</v>
      </c>
      <c r="AI1244">
        <v>31.507344013010499</v>
      </c>
      <c r="AJ1244">
        <v>120.40129963526201</v>
      </c>
      <c r="AK1244">
        <v>12.4564604088664</v>
      </c>
      <c r="AL1244">
        <v>9.5700252738775595E-4</v>
      </c>
      <c r="AM1244">
        <v>5.61206229458877E-4</v>
      </c>
      <c r="AN1244">
        <v>-8.5085836603022894E-2</v>
      </c>
      <c r="AP1244" s="5">
        <v>0.92532454893829796</v>
      </c>
    </row>
    <row r="1245" spans="1:42">
      <c r="A1245">
        <v>1573538373.9760001</v>
      </c>
      <c r="B1245">
        <v>31.50736114</v>
      </c>
      <c r="C1245">
        <v>120.40130445</v>
      </c>
      <c r="D1245">
        <v>12.507400000000001</v>
      </c>
      <c r="E1245">
        <v>-1.45377289282031</v>
      </c>
      <c r="F1245">
        <v>1.08601141744582</v>
      </c>
      <c r="G1245">
        <v>22.653285333922199</v>
      </c>
      <c r="H1245">
        <v>-38.125479423258902</v>
      </c>
      <c r="I1245">
        <v>-39.384003528720399</v>
      </c>
      <c r="J1245">
        <v>1.13358845225697E-2</v>
      </c>
      <c r="K1245">
        <v>-47.302610000000001</v>
      </c>
      <c r="L1245">
        <v>23.298259999999999</v>
      </c>
      <c r="M1245">
        <v>0.34587000000000001</v>
      </c>
      <c r="N1245">
        <v>-0.179787759591582</v>
      </c>
      <c r="O1245">
        <v>0.11769585837791199</v>
      </c>
      <c r="P1245" s="3">
        <v>-3.1633103514081999</v>
      </c>
      <c r="Q1245">
        <v>3.7118415354840502</v>
      </c>
      <c r="R1245">
        <v>4.2114991355373298E-2</v>
      </c>
      <c r="S1245">
        <v>3.5197185377872899E-2</v>
      </c>
      <c r="T1245">
        <v>-49.043032590441101</v>
      </c>
      <c r="U1245">
        <v>23.775639026578599</v>
      </c>
      <c r="V1245">
        <v>1.4654115477435E-2</v>
      </c>
      <c r="W1245">
        <v>-1.45377289282031</v>
      </c>
      <c r="X1245">
        <v>-1.08601141744582</v>
      </c>
      <c r="Y1245" s="3">
        <v>-2.28449382539003</v>
      </c>
      <c r="Z1245">
        <v>3.6116443966004699</v>
      </c>
      <c r="AA1245">
        <v>-0.12128578050683</v>
      </c>
      <c r="AB1245">
        <v>-3.0644607213516101E-2</v>
      </c>
      <c r="AC1245">
        <v>31.507374356685801</v>
      </c>
      <c r="AD1245">
        <v>120.401315537944</v>
      </c>
      <c r="AE1245">
        <v>12.8386008543893</v>
      </c>
      <c r="AF1245">
        <v>-50.614100000000001</v>
      </c>
      <c r="AG1245">
        <v>23.531079999999999</v>
      </c>
      <c r="AH1245">
        <v>-3.798E-2</v>
      </c>
      <c r="AI1245">
        <v>31.507347088987899</v>
      </c>
      <c r="AJ1245">
        <v>120.40130110713901</v>
      </c>
      <c r="AK1245">
        <v>12.4547773981466</v>
      </c>
      <c r="AL1245">
        <v>-3.13900438339061E-3</v>
      </c>
      <c r="AM1245">
        <v>2.0435036222465602E-3</v>
      </c>
      <c r="AN1245">
        <v>-7.5161195720995597E-2</v>
      </c>
      <c r="AP1245" s="5">
        <v>0.87881652601816795</v>
      </c>
    </row>
    <row r="1246" spans="1:42">
      <c r="A1246">
        <v>1573538374.076</v>
      </c>
      <c r="B1246">
        <v>31.507364110000001</v>
      </c>
      <c r="C1246">
        <v>120.40130603999999</v>
      </c>
      <c r="D1246">
        <v>12.511100000000001</v>
      </c>
      <c r="E1246">
        <v>-1.40250716067875</v>
      </c>
      <c r="F1246">
        <v>1.1772085709658799</v>
      </c>
      <c r="G1246">
        <v>22.396424786439901</v>
      </c>
      <c r="H1246">
        <v>-37.7961710375845</v>
      </c>
      <c r="I1246">
        <v>-39.232960160155898</v>
      </c>
      <c r="J1246">
        <v>7.6329864514832401E-3</v>
      </c>
      <c r="K1246">
        <v>-46.932740000000003</v>
      </c>
      <c r="L1246">
        <v>23.280069999999998</v>
      </c>
      <c r="M1246">
        <v>0.34814000000000001</v>
      </c>
      <c r="N1246">
        <v>-9.5695071385397401E-2</v>
      </c>
      <c r="O1246">
        <v>6.8699122869172097E-2</v>
      </c>
      <c r="P1246" s="3">
        <v>-2.8364985027068501</v>
      </c>
      <c r="Q1246">
        <v>3.7369669155928902</v>
      </c>
      <c r="R1246">
        <v>-3.2655614196620997E-2</v>
      </c>
      <c r="S1246">
        <v>3.9186260673658199E-2</v>
      </c>
      <c r="T1246">
        <v>-48.681742917143197</v>
      </c>
      <c r="U1246">
        <v>23.748659700584799</v>
      </c>
      <c r="V1246">
        <v>1.8357013548521501E-2</v>
      </c>
      <c r="W1246">
        <v>-1.40250716067875</v>
      </c>
      <c r="X1246">
        <v>-1.1772085709658799</v>
      </c>
      <c r="Y1246" s="3">
        <v>-2.0276332779077499</v>
      </c>
      <c r="Z1246">
        <v>3.61298246847868</v>
      </c>
      <c r="AA1246">
        <v>-0.117577362243196</v>
      </c>
      <c r="AB1246">
        <v>-5.0730822520275103E-2</v>
      </c>
      <c r="AC1246">
        <v>31.507377426822298</v>
      </c>
      <c r="AD1246">
        <v>120.401317072643</v>
      </c>
      <c r="AE1246">
        <v>12.8408680241554</v>
      </c>
      <c r="AF1246">
        <v>-50.246830000000003</v>
      </c>
      <c r="AG1246">
        <v>23.506129999999999</v>
      </c>
      <c r="AH1246">
        <v>-3.6040000000000003E-2</v>
      </c>
      <c r="AI1246">
        <v>31.507350115921501</v>
      </c>
      <c r="AJ1246">
        <v>120.401302699024</v>
      </c>
      <c r="AK1246">
        <v>12.456714373081899</v>
      </c>
      <c r="AL1246">
        <v>-1.7213074896230999E-3</v>
      </c>
      <c r="AM1246">
        <v>1.1609890608153201E-3</v>
      </c>
      <c r="AN1246">
        <v>-6.9394791639049103E-2</v>
      </c>
      <c r="AP1246" s="5">
        <v>0.80886522479909495</v>
      </c>
    </row>
    <row r="1247" spans="1:42">
      <c r="A1247">
        <v>1573538374.1760001</v>
      </c>
      <c r="B1247">
        <v>31.507367420000001</v>
      </c>
      <c r="C1247">
        <v>120.40130819999899</v>
      </c>
      <c r="D1247">
        <v>12.496700000000001</v>
      </c>
      <c r="E1247">
        <v>-1.3945256856119701</v>
      </c>
      <c r="F1247">
        <v>1.2211445770367499</v>
      </c>
      <c r="G1247">
        <v>22.315044874474001</v>
      </c>
      <c r="H1247">
        <v>-37.429164074724603</v>
      </c>
      <c r="I1247">
        <v>-39.027769365288698</v>
      </c>
      <c r="J1247">
        <v>2.2029556228492401E-2</v>
      </c>
      <c r="K1247">
        <v>-46.560400000000001</v>
      </c>
      <c r="L1247">
        <v>23.260300000000001</v>
      </c>
      <c r="M1247">
        <v>0.34788999999999998</v>
      </c>
      <c r="N1247">
        <v>-0.119474702978488</v>
      </c>
      <c r="O1247">
        <v>-3.6157420794117497E-2</v>
      </c>
      <c r="P1247" s="3">
        <v>-2.79628022027015</v>
      </c>
      <c r="Q1247">
        <v>3.81314823091616</v>
      </c>
      <c r="R1247">
        <v>-6.4604481380861403E-2</v>
      </c>
      <c r="S1247">
        <v>-8.7410838264457801E-3</v>
      </c>
      <c r="T1247">
        <v>-48.266265261444303</v>
      </c>
      <c r="U1247">
        <v>23.6840401160859</v>
      </c>
      <c r="V1247">
        <v>3.9604437715123203E-3</v>
      </c>
      <c r="W1247">
        <v>-1.3945256856119701</v>
      </c>
      <c r="X1247">
        <v>-1.22114457703674</v>
      </c>
      <c r="Y1247" s="3">
        <v>-1.9462533659418</v>
      </c>
      <c r="Z1247">
        <v>3.6984978007798199</v>
      </c>
      <c r="AA1247">
        <v>-0.16668918935642099</v>
      </c>
      <c r="AB1247">
        <v>-7.7616440130074502E-2</v>
      </c>
      <c r="AC1247">
        <v>31.507380512882701</v>
      </c>
      <c r="AD1247">
        <v>120.40131863198501</v>
      </c>
      <c r="AE1247">
        <v>12.840615192428199</v>
      </c>
      <c r="AF1247">
        <v>-49.874079999999999</v>
      </c>
      <c r="AG1247">
        <v>23.477160000000001</v>
      </c>
      <c r="AH1247">
        <v>-3.6110000000000003E-2</v>
      </c>
      <c r="AI1247">
        <v>31.507353176569101</v>
      </c>
      <c r="AJ1247">
        <v>120.40130435065799</v>
      </c>
      <c r="AK1247">
        <v>12.4566413080319</v>
      </c>
      <c r="AL1247">
        <v>-1.9768195523568901E-3</v>
      </c>
      <c r="AM1247">
        <v>-7.0836245924004099E-4</v>
      </c>
      <c r="AN1247">
        <v>-6.8752784201468894E-2</v>
      </c>
      <c r="AP1247" s="5">
        <v>0.85002685432834801</v>
      </c>
    </row>
    <row r="1248" spans="1:42">
      <c r="A1248">
        <v>1573538374.276</v>
      </c>
      <c r="B1248">
        <v>31.5073704499999</v>
      </c>
      <c r="C1248">
        <v>120.40130988</v>
      </c>
      <c r="D1248">
        <v>12.4976</v>
      </c>
      <c r="E1248">
        <v>-1.34851964186891</v>
      </c>
      <c r="F1248">
        <v>1.15483222723364</v>
      </c>
      <c r="G1248">
        <v>22.3972426811352</v>
      </c>
      <c r="H1248">
        <v>-37.093202992686599</v>
      </c>
      <c r="I1248">
        <v>-38.868176420450098</v>
      </c>
      <c r="J1248">
        <v>2.1126612449275901E-2</v>
      </c>
      <c r="K1248">
        <v>-46.180590000000002</v>
      </c>
      <c r="L1248">
        <v>23.233509999999999</v>
      </c>
      <c r="M1248">
        <v>0.34447</v>
      </c>
      <c r="N1248">
        <v>-8.9410811511302202E-2</v>
      </c>
      <c r="O1248" s="1">
        <v>6.8204895932389299E-5</v>
      </c>
      <c r="P1248" s="3">
        <v>-2.8501879694133998</v>
      </c>
      <c r="Q1248">
        <v>3.8618374677719798</v>
      </c>
      <c r="R1248">
        <v>-0.121055599939798</v>
      </c>
      <c r="S1248">
        <v>-1.0124323962602299E-2</v>
      </c>
      <c r="T1248">
        <v>-47.895763095423398</v>
      </c>
      <c r="U1248">
        <v>23.651361351417901</v>
      </c>
      <c r="V1248">
        <v>4.8633875507288196E-3</v>
      </c>
      <c r="W1248">
        <v>-1.34851964186891</v>
      </c>
      <c r="X1248">
        <v>-1.15483222723364</v>
      </c>
      <c r="Y1248" s="3">
        <v>-2.0284511726030701</v>
      </c>
      <c r="Z1248">
        <v>3.7307920553987102</v>
      </c>
      <c r="AA1248">
        <v>-0.222755131057014</v>
      </c>
      <c r="AB1248">
        <v>-6.1362048219017098E-2</v>
      </c>
      <c r="AC1248">
        <v>31.507383640064901</v>
      </c>
      <c r="AD1248">
        <v>120.401320287975</v>
      </c>
      <c r="AE1248">
        <v>12.837192303501</v>
      </c>
      <c r="AF1248">
        <v>-49.48977</v>
      </c>
      <c r="AG1248">
        <v>23.443339999999999</v>
      </c>
      <c r="AH1248">
        <v>-3.9579999999999997E-2</v>
      </c>
      <c r="AI1248">
        <v>31.507356319731201</v>
      </c>
      <c r="AJ1248">
        <v>120.401306092512</v>
      </c>
      <c r="AK1248">
        <v>12.4531681593507</v>
      </c>
      <c r="AL1248">
        <v>-1.62529207884901E-3</v>
      </c>
      <c r="AM1248">
        <v>1.2344940031355599E-4</v>
      </c>
      <c r="AN1248">
        <v>-6.9694406863731295E-2</v>
      </c>
      <c r="AP1248" s="5">
        <v>0.82173679681033696</v>
      </c>
    </row>
    <row r="1249" spans="1:42">
      <c r="A1249">
        <v>1573538374.3759999</v>
      </c>
      <c r="B1249">
        <v>31.507373479999998</v>
      </c>
      <c r="C1249">
        <v>120.4013116</v>
      </c>
      <c r="D1249">
        <v>12.500299999999999</v>
      </c>
      <c r="E1249">
        <v>-1.1915155597381799</v>
      </c>
      <c r="F1249">
        <v>1.1143746196764199</v>
      </c>
      <c r="G1249">
        <v>22.585800519517701</v>
      </c>
      <c r="H1249">
        <v>-36.757241931944101</v>
      </c>
      <c r="I1249">
        <v>-38.704783694617802</v>
      </c>
      <c r="J1249">
        <v>1.8423665135617901E-2</v>
      </c>
      <c r="K1249">
        <v>-45.792360000000002</v>
      </c>
      <c r="L1249">
        <v>23.201519999999999</v>
      </c>
      <c r="M1249">
        <v>0.34389999999999998</v>
      </c>
      <c r="N1249">
        <v>5.8275986805182402E-2</v>
      </c>
      <c r="O1249">
        <v>5.0818819158606601E-2</v>
      </c>
      <c r="P1249" s="3">
        <v>-3.0026067474348199</v>
      </c>
      <c r="Q1249">
        <v>3.8873256629391801</v>
      </c>
      <c r="R1249">
        <v>-0.14875908591078699</v>
      </c>
      <c r="S1249">
        <v>2.9919216457813098E-2</v>
      </c>
      <c r="T1249">
        <v>-47.523938392020902</v>
      </c>
      <c r="U1249">
        <v>23.615120392134799</v>
      </c>
      <c r="V1249">
        <v>7.5663348643867402E-3</v>
      </c>
      <c r="W1249">
        <v>-1.1915155597381799</v>
      </c>
      <c r="X1249">
        <v>-1.1143746196764199</v>
      </c>
      <c r="Y1249" s="3">
        <v>-2.21700901098554</v>
      </c>
      <c r="Z1249">
        <v>3.7403741211367598</v>
      </c>
      <c r="AA1249">
        <v>-0.22232134432931899</v>
      </c>
      <c r="AB1249">
        <v>-4.9786180672738198E-2</v>
      </c>
      <c r="AC1249">
        <v>31.5073868221147</v>
      </c>
      <c r="AD1249">
        <v>120.40132202613199</v>
      </c>
      <c r="AE1249">
        <v>12.8366193566471</v>
      </c>
      <c r="AF1249">
        <v>-49.103349999999999</v>
      </c>
      <c r="AG1249">
        <v>23.40307</v>
      </c>
      <c r="AH1249">
        <v>-0.04</v>
      </c>
      <c r="AI1249">
        <v>31.507359460486299</v>
      </c>
      <c r="AJ1249">
        <v>120.40130790574899</v>
      </c>
      <c r="AK1249">
        <v>12.4527449943125</v>
      </c>
      <c r="AL1249">
        <v>9.04658098732064E-4</v>
      </c>
      <c r="AM1249">
        <v>9.9337596337652993E-4</v>
      </c>
      <c r="AN1249">
        <v>-7.2355018754892905E-2</v>
      </c>
      <c r="AP1249" s="5">
        <v>0.78559773644927999</v>
      </c>
    </row>
    <row r="1250" spans="1:42">
      <c r="A1250">
        <v>1573538374.4760001</v>
      </c>
      <c r="B1250">
        <v>31.507376539999999</v>
      </c>
      <c r="C1250">
        <v>120.40131333999901</v>
      </c>
      <c r="D1250">
        <v>12.5023</v>
      </c>
      <c r="E1250">
        <v>-1.09088366860677</v>
      </c>
      <c r="F1250">
        <v>1.1430349462209599</v>
      </c>
      <c r="G1250">
        <v>22.761818892067101</v>
      </c>
      <c r="H1250">
        <v>-36.417954518166098</v>
      </c>
      <c r="I1250">
        <v>-38.539491062587402</v>
      </c>
      <c r="J1250">
        <v>1.64207129924029E-2</v>
      </c>
      <c r="K1250">
        <v>-45.402560000000001</v>
      </c>
      <c r="L1250">
        <v>23.168949999999999</v>
      </c>
      <c r="M1250">
        <v>0.34351999999999999</v>
      </c>
      <c r="N1250">
        <v>0.1617053723278</v>
      </c>
      <c r="O1250">
        <v>3.8874662261112101E-2</v>
      </c>
      <c r="P1250" s="3">
        <v>-3.1768482903672099</v>
      </c>
      <c r="Q1250">
        <v>3.9217826835098499</v>
      </c>
      <c r="R1250">
        <v>-0.118336922990105</v>
      </c>
      <c r="S1250">
        <v>6.26490059538325E-3</v>
      </c>
      <c r="T1250">
        <v>-47.148334042597398</v>
      </c>
      <c r="U1250">
        <v>23.578256099847</v>
      </c>
      <c r="V1250">
        <v>9.5692870076017206E-3</v>
      </c>
      <c r="W1250">
        <v>-1.09088366860677</v>
      </c>
      <c r="X1250">
        <v>-1.1430349462209499</v>
      </c>
      <c r="Y1250" s="3">
        <v>-2.3930273835349301</v>
      </c>
      <c r="Z1250">
        <v>3.7787538143487001</v>
      </c>
      <c r="AA1250">
        <v>-0.21832537137537</v>
      </c>
      <c r="AB1250">
        <v>-6.8561889989482705E-2</v>
      </c>
      <c r="AC1250">
        <v>31.507390015618199</v>
      </c>
      <c r="AD1250">
        <v>120.401323775766</v>
      </c>
      <c r="AE1250">
        <v>12.8362364200875</v>
      </c>
      <c r="AF1250">
        <v>-48.712249999999997</v>
      </c>
      <c r="AG1250">
        <v>23.36289</v>
      </c>
      <c r="AH1250">
        <v>-4.0169999999999997E-2</v>
      </c>
      <c r="AI1250">
        <v>31.507362641093099</v>
      </c>
      <c r="AJ1250">
        <v>120.40130973524499</v>
      </c>
      <c r="AK1250">
        <v>12.4525718148797</v>
      </c>
      <c r="AL1250">
        <v>2.6871080247178902E-3</v>
      </c>
      <c r="AM1250">
        <v>9.2207073065963402E-4</v>
      </c>
      <c r="AN1250">
        <v>-7.5496508716988195E-2</v>
      </c>
      <c r="AP1250" s="5">
        <v>0.783820906832283</v>
      </c>
    </row>
    <row r="1251" spans="1:42">
      <c r="A1251">
        <v>1573538374.576</v>
      </c>
      <c r="B1251">
        <v>31.507379619999998</v>
      </c>
      <c r="C1251">
        <v>120.40131509</v>
      </c>
      <c r="D1251">
        <v>12.5032</v>
      </c>
      <c r="E1251">
        <v>-1.0362638110653399</v>
      </c>
      <c r="F1251">
        <v>1.1211413929466101</v>
      </c>
      <c r="G1251">
        <v>22.832233119467201</v>
      </c>
      <c r="H1251">
        <v>-36.076449530253797</v>
      </c>
      <c r="I1251">
        <v>-38.373248474191598</v>
      </c>
      <c r="J1251">
        <v>1.55177619488995E-2</v>
      </c>
      <c r="K1251">
        <v>-45.007240000000003</v>
      </c>
      <c r="L1251">
        <v>23.137789999999999</v>
      </c>
      <c r="M1251">
        <v>0.34151999999999999</v>
      </c>
      <c r="N1251">
        <v>0.24981569618588501</v>
      </c>
      <c r="O1251">
        <v>4.3773876674011801E-2</v>
      </c>
      <c r="P1251" s="3">
        <v>-3.2513277020246498</v>
      </c>
      <c r="Q1251">
        <v>3.95641424649558</v>
      </c>
      <c r="R1251">
        <v>-8.4227772828299394E-2</v>
      </c>
      <c r="S1251">
        <v>-1.4330206249152299E-2</v>
      </c>
      <c r="T1251">
        <v>-46.770320136942601</v>
      </c>
      <c r="U1251">
        <v>23.541273102442201</v>
      </c>
      <c r="V1251">
        <v>1.0472238051105099E-2</v>
      </c>
      <c r="W1251">
        <v>-1.0362638110653399</v>
      </c>
      <c r="X1251">
        <v>-1.1211413929466101</v>
      </c>
      <c r="Y1251" s="3">
        <v>-2.4634416109349901</v>
      </c>
      <c r="Z1251">
        <v>3.8150994585712699</v>
      </c>
      <c r="AA1251">
        <v>-0.18801413782599199</v>
      </c>
      <c r="AB1251">
        <v>-6.45701570906759E-2</v>
      </c>
      <c r="AC1251">
        <v>31.507393260219001</v>
      </c>
      <c r="AD1251">
        <v>120.40132553171</v>
      </c>
      <c r="AE1251">
        <v>12.8342334739863</v>
      </c>
      <c r="AF1251">
        <v>-48.325420000000001</v>
      </c>
      <c r="AG1251">
        <v>23.323460000000001</v>
      </c>
      <c r="AH1251">
        <v>-4.1849999999999998E-2</v>
      </c>
      <c r="AI1251">
        <v>31.5073657879514</v>
      </c>
      <c r="AJ1251">
        <v>120.40131154169499</v>
      </c>
      <c r="AK1251">
        <v>12.4508886979892</v>
      </c>
      <c r="AL1251">
        <v>4.2891704492300804E-3</v>
      </c>
      <c r="AM1251">
        <v>8.8535531566488496E-4</v>
      </c>
      <c r="AN1251">
        <v>-7.6817176187495201E-2</v>
      </c>
      <c r="AP1251" s="5">
        <v>0.78788609108966301</v>
      </c>
    </row>
    <row r="1252" spans="1:42">
      <c r="A1252">
        <v>1573538374.6760001</v>
      </c>
      <c r="B1252">
        <v>31.507382740000001</v>
      </c>
      <c r="C1252">
        <v>120.40131682000001</v>
      </c>
      <c r="D1252">
        <v>12.5067</v>
      </c>
      <c r="E1252">
        <v>-1.1159249793499999</v>
      </c>
      <c r="F1252">
        <v>1.0687611921843501</v>
      </c>
      <c r="G1252">
        <v>22.971297965722702</v>
      </c>
      <c r="H1252">
        <v>-35.730509408569198</v>
      </c>
      <c r="I1252">
        <v>-38.208905797326203</v>
      </c>
      <c r="J1252">
        <v>1.2014822479020601E-2</v>
      </c>
      <c r="K1252">
        <v>-44.616129999999998</v>
      </c>
      <c r="L1252">
        <v>23.108899999999998</v>
      </c>
      <c r="M1252">
        <v>0.33950999999999998</v>
      </c>
      <c r="N1252">
        <v>0.15898286934450101</v>
      </c>
      <c r="O1252">
        <v>9.0647335349202204E-2</v>
      </c>
      <c r="P1252" s="3">
        <v>-3.3624714214820699</v>
      </c>
      <c r="Q1252">
        <v>3.9918651557431</v>
      </c>
      <c r="R1252">
        <v>-6.4210991347797397E-2</v>
      </c>
      <c r="S1252">
        <v>1.29837419172379E-2</v>
      </c>
      <c r="T1252">
        <v>-46.388809704819998</v>
      </c>
      <c r="U1252">
        <v>23.507614917522702</v>
      </c>
      <c r="V1252">
        <v>1.3975177520984001E-2</v>
      </c>
      <c r="W1252">
        <v>-1.1159249793499999</v>
      </c>
      <c r="X1252">
        <v>-1.0687611921843501</v>
      </c>
      <c r="Y1252" s="3">
        <v>-2.6025064571905201</v>
      </c>
      <c r="Z1252">
        <v>3.8351106791923</v>
      </c>
      <c r="AA1252">
        <v>-0.151443277362765</v>
      </c>
      <c r="AB1252">
        <v>-1.7689038603871901E-2</v>
      </c>
      <c r="AC1252">
        <v>31.507396476350198</v>
      </c>
      <c r="AD1252">
        <v>120.40132724982701</v>
      </c>
      <c r="AE1252">
        <v>12.832220589742001</v>
      </c>
      <c r="AF1252">
        <v>-47.94021</v>
      </c>
      <c r="AG1252">
        <v>23.286339999999999</v>
      </c>
      <c r="AH1252">
        <v>-4.3400000000000001E-2</v>
      </c>
      <c r="AI1252">
        <v>31.507368928363899</v>
      </c>
      <c r="AJ1252">
        <v>120.40131331941301</v>
      </c>
      <c r="AK1252">
        <v>12.449335624463799</v>
      </c>
      <c r="AL1252">
        <v>2.9026652355578601E-3</v>
      </c>
      <c r="AM1252">
        <v>1.51532537991773E-3</v>
      </c>
      <c r="AN1252">
        <v>-7.8678587744277703E-2</v>
      </c>
      <c r="AP1252" s="5">
        <v>0.75996496429155602</v>
      </c>
    </row>
    <row r="1253" spans="1:42">
      <c r="A1253">
        <v>1573538374.776</v>
      </c>
      <c r="B1253">
        <v>31.507385889999998</v>
      </c>
      <c r="C1253">
        <v>120.40131852</v>
      </c>
      <c r="D1253">
        <v>12.5138</v>
      </c>
      <c r="E1253">
        <v>-1.37097557049242</v>
      </c>
      <c r="F1253">
        <v>1.0174236861061301</v>
      </c>
      <c r="G1253">
        <v>23.1223785254791</v>
      </c>
      <c r="H1253">
        <v>-35.381242940330701</v>
      </c>
      <c r="I1253">
        <v>-38.047412991390502</v>
      </c>
      <c r="J1253">
        <v>4.9119018102565803E-3</v>
      </c>
      <c r="K1253">
        <v>-44.228299999999997</v>
      </c>
      <c r="L1253">
        <v>23.081990000000001</v>
      </c>
      <c r="M1253">
        <v>0.34022000000000002</v>
      </c>
      <c r="N1253">
        <v>-2.7407599815006199E-2</v>
      </c>
      <c r="O1253">
        <v>0.145905281159835</v>
      </c>
      <c r="P1253" s="3">
        <v>-3.5162530809004302</v>
      </c>
      <c r="Q1253">
        <v>3.9985599343004399</v>
      </c>
      <c r="R1253">
        <v>-1.1547453442876401E-3</v>
      </c>
      <c r="S1253">
        <v>3.1641985879191301E-2</v>
      </c>
      <c r="T1253">
        <v>-46.005172847146</v>
      </c>
      <c r="U1253">
        <v>23.477786179049801</v>
      </c>
      <c r="V1253">
        <v>2.1078098189747999E-2</v>
      </c>
      <c r="W1253">
        <v>-1.37097557049242</v>
      </c>
      <c r="X1253">
        <v>-1.0174236861061301</v>
      </c>
      <c r="Y1253" s="3">
        <v>-2.7535870169469199</v>
      </c>
      <c r="Z1253">
        <v>3.8516251912299899</v>
      </c>
      <c r="AA1253">
        <v>-0.100463553875259</v>
      </c>
      <c r="AB1253">
        <v>1.1410548857206699E-2</v>
      </c>
      <c r="AC1253">
        <v>31.507399670964599</v>
      </c>
      <c r="AD1253">
        <v>120.401328936387</v>
      </c>
      <c r="AE1253">
        <v>12.832927760667999</v>
      </c>
      <c r="AF1253">
        <v>-47.551290000000002</v>
      </c>
      <c r="AG1253">
        <v>23.24982</v>
      </c>
      <c r="AH1253">
        <v>-4.231E-2</v>
      </c>
      <c r="AI1253">
        <v>31.507372102028</v>
      </c>
      <c r="AJ1253">
        <v>120.401315104803</v>
      </c>
      <c r="AK1253">
        <v>12.450422547757601</v>
      </c>
      <c r="AL1253">
        <v>-2.2244035884906E-4</v>
      </c>
      <c r="AM1253">
        <v>2.5130282450916302E-3</v>
      </c>
      <c r="AN1253">
        <v>-8.1402900765966693E-2</v>
      </c>
      <c r="AP1253" s="5">
        <v>0.76266606395351499</v>
      </c>
    </row>
    <row r="1254" spans="1:42">
      <c r="A1254">
        <v>1573538374.8759999</v>
      </c>
      <c r="B1254">
        <v>31.507389020000002</v>
      </c>
      <c r="C1254">
        <v>120.401320239999</v>
      </c>
      <c r="D1254">
        <v>12.516999999999999</v>
      </c>
      <c r="E1254">
        <v>-1.52042006820022</v>
      </c>
      <c r="F1254">
        <v>1.1425810733673101</v>
      </c>
      <c r="G1254">
        <v>23.191355291660599</v>
      </c>
      <c r="H1254">
        <v>-35.034194023703598</v>
      </c>
      <c r="I1254">
        <v>-37.884020283199497</v>
      </c>
      <c r="J1254">
        <v>1.7090072234200401E-3</v>
      </c>
      <c r="K1254">
        <v>-43.840420000000002</v>
      </c>
      <c r="L1254">
        <v>23.054110000000001</v>
      </c>
      <c r="M1254">
        <v>0.34216000000000002</v>
      </c>
      <c r="N1254">
        <v>-0.21426783008577099</v>
      </c>
      <c r="O1254">
        <v>6.8929646874729605E-2</v>
      </c>
      <c r="P1254" s="3">
        <v>-3.6023562745494702</v>
      </c>
      <c r="Q1254">
        <v>3.95215960117577</v>
      </c>
      <c r="R1254">
        <v>-3.9635168949398399E-2</v>
      </c>
      <c r="S1254">
        <v>1.5526539101866599E-2</v>
      </c>
      <c r="T1254">
        <v>-45.622953598617897</v>
      </c>
      <c r="U1254">
        <v>23.445404491685998</v>
      </c>
      <c r="V1254">
        <v>2.4280992776584499E-2</v>
      </c>
      <c r="W1254">
        <v>-1.52042006820022</v>
      </c>
      <c r="X1254">
        <v>-1.1425810733673001</v>
      </c>
      <c r="Y1254" s="3">
        <v>-2.8225637831283801</v>
      </c>
      <c r="Z1254">
        <v>3.81934924634708</v>
      </c>
      <c r="AA1254">
        <v>-0.16177752345447199</v>
      </c>
      <c r="AB1254">
        <v>-8.08958424945804E-2</v>
      </c>
      <c r="AC1254">
        <v>31.507402862956901</v>
      </c>
      <c r="AD1254">
        <v>120.401330632702</v>
      </c>
      <c r="AE1254">
        <v>12.834864951670101</v>
      </c>
      <c r="AF1254">
        <v>-47.156840000000003</v>
      </c>
      <c r="AG1254">
        <v>23.215240000000001</v>
      </c>
      <c r="AH1254">
        <v>-4.0730000000000002E-2</v>
      </c>
      <c r="AI1254">
        <v>31.507375328537801</v>
      </c>
      <c r="AJ1254">
        <v>120.40131689131</v>
      </c>
      <c r="AK1254">
        <v>12.4519994612783</v>
      </c>
      <c r="AL1254">
        <v>-3.7398288165073198E-3</v>
      </c>
      <c r="AM1254">
        <v>1.36619402499699E-3</v>
      </c>
      <c r="AN1254">
        <v>-8.2906376690700806E-2</v>
      </c>
      <c r="AP1254" s="5">
        <v>0.77979249142109197</v>
      </c>
    </row>
    <row r="1255" spans="1:42">
      <c r="A1255">
        <v>1573538374.9749999</v>
      </c>
      <c r="B1255">
        <v>31.507391819999999</v>
      </c>
      <c r="C1255">
        <v>120.40132185</v>
      </c>
      <c r="D1255">
        <v>12.517200000000001</v>
      </c>
      <c r="E1255">
        <v>-1.5506278712197401</v>
      </c>
      <c r="F1255">
        <v>1.3363802115792101</v>
      </c>
      <c r="G1255">
        <v>23.210885986394601</v>
      </c>
      <c r="H1255">
        <v>-34.723734935798198</v>
      </c>
      <c r="I1255">
        <v>-37.731077151164698</v>
      </c>
      <c r="J1255">
        <v>1.5063967971187199E-3</v>
      </c>
      <c r="K1255">
        <v>-43.446840000000002</v>
      </c>
      <c r="L1255">
        <v>23.022269999999999</v>
      </c>
      <c r="M1255">
        <v>0.34204000000000001</v>
      </c>
      <c r="N1255">
        <v>-0.27981457597091203</v>
      </c>
      <c r="O1255">
        <v>-0.14297418019397201</v>
      </c>
      <c r="P1255" s="3">
        <v>-3.6167678365057601</v>
      </c>
      <c r="Q1255">
        <v>3.9924680530545298</v>
      </c>
      <c r="R1255">
        <v>-0.115982108167095</v>
      </c>
      <c r="S1255">
        <v>2.8009505568916001E-3</v>
      </c>
      <c r="T1255">
        <v>-45.278673374356302</v>
      </c>
      <c r="U1255">
        <v>23.410083476948</v>
      </c>
      <c r="V1255">
        <v>2.4483603202885802E-2</v>
      </c>
      <c r="W1255">
        <v>-1.5506278712197401</v>
      </c>
      <c r="X1255">
        <v>-1.3363802115792101</v>
      </c>
      <c r="Y1255" s="3">
        <v>-2.84209447786239</v>
      </c>
      <c r="Z1255">
        <v>3.8682864119650602</v>
      </c>
      <c r="AA1255">
        <v>-0.24164699324380901</v>
      </c>
      <c r="AB1255">
        <v>-8.5508453749518695E-2</v>
      </c>
      <c r="AC1255">
        <v>31.507406090711498</v>
      </c>
      <c r="AD1255">
        <v>120.401332388982</v>
      </c>
      <c r="AE1255">
        <v>12.8347421120852</v>
      </c>
      <c r="AF1255">
        <v>-46.764229999999998</v>
      </c>
      <c r="AG1255">
        <v>23.174969999999998</v>
      </c>
      <c r="AH1255">
        <v>-4.0919999999999998E-2</v>
      </c>
      <c r="AI1255">
        <v>31.507378521628901</v>
      </c>
      <c r="AJ1255">
        <v>120.401318727228</v>
      </c>
      <c r="AK1255">
        <v>12.4518063934519</v>
      </c>
      <c r="AL1255">
        <v>-4.8601532204619498E-3</v>
      </c>
      <c r="AM1255">
        <v>-2.50413921712232E-3</v>
      </c>
      <c r="AN1255">
        <v>-8.31383608180849E-2</v>
      </c>
      <c r="AP1255" s="5">
        <v>0.77467335864336695</v>
      </c>
    </row>
    <row r="1256" spans="1:42">
      <c r="A1256">
        <v>1573538375.075</v>
      </c>
      <c r="B1256">
        <v>31.507395290000002</v>
      </c>
      <c r="C1256">
        <v>120.40132388999901</v>
      </c>
      <c r="D1256">
        <v>12.519600000000001</v>
      </c>
      <c r="E1256">
        <v>-1.3522063029675999</v>
      </c>
      <c r="F1256">
        <v>1.2734061287793399</v>
      </c>
      <c r="G1256">
        <v>23.294829431882601</v>
      </c>
      <c r="H1256">
        <v>-34.3389874463628</v>
      </c>
      <c r="I1256">
        <v>-37.537285911981598</v>
      </c>
      <c r="J1256">
        <v>-8.9683670304019304E-4</v>
      </c>
      <c r="K1256">
        <v>-43.046410000000002</v>
      </c>
      <c r="L1256">
        <v>22.982859999999999</v>
      </c>
      <c r="M1256">
        <v>0.34273999999999999</v>
      </c>
      <c r="N1256">
        <v>-9.1054342557618101E-2</v>
      </c>
      <c r="O1256">
        <v>-0.12789206684242399</v>
      </c>
      <c r="P1256" s="3">
        <v>-3.6777912409362199</v>
      </c>
      <c r="Q1256">
        <v>4.07489155643401</v>
      </c>
      <c r="R1256">
        <v>-0.12632358259073001</v>
      </c>
      <c r="S1256">
        <v>-6.6364888473155496E-3</v>
      </c>
      <c r="T1256">
        <v>-44.8505322228634</v>
      </c>
      <c r="U1256">
        <v>23.3623254471594</v>
      </c>
      <c r="V1256">
        <v>2.68868367030447E-2</v>
      </c>
      <c r="W1256">
        <v>-1.3522063029675999</v>
      </c>
      <c r="X1256">
        <v>-1.2734061287793299</v>
      </c>
      <c r="Y1256" s="3">
        <v>-2.9260379233504401</v>
      </c>
      <c r="Z1256">
        <v>3.9372547459912499</v>
      </c>
      <c r="AA1256">
        <v>-0.22853011940117701</v>
      </c>
      <c r="AB1256">
        <v>-7.7230950374781698E-2</v>
      </c>
      <c r="AC1256">
        <v>31.5074093526197</v>
      </c>
      <c r="AD1256">
        <v>120.401334245066</v>
      </c>
      <c r="AE1256">
        <v>12.8354392247274</v>
      </c>
      <c r="AF1256">
        <v>-46.364800000000002</v>
      </c>
      <c r="AG1256">
        <v>23.12809</v>
      </c>
      <c r="AH1256">
        <v>-3.9719999999999998E-2</v>
      </c>
      <c r="AI1256">
        <v>31.507381751633499</v>
      </c>
      <c r="AJ1256">
        <v>120.401320653366</v>
      </c>
      <c r="AK1256">
        <v>12.4530032761394</v>
      </c>
      <c r="AL1256">
        <v>-1.5643021479398E-3</v>
      </c>
      <c r="AM1256">
        <v>-2.3078446486527299E-3</v>
      </c>
      <c r="AN1256">
        <v>-8.4163426945606898E-2</v>
      </c>
      <c r="AP1256" s="5">
        <v>0.75175331758578201</v>
      </c>
    </row>
    <row r="1257" spans="1:42">
      <c r="A1257">
        <v>1573538375.175</v>
      </c>
      <c r="B1257">
        <v>31.507398989999999</v>
      </c>
      <c r="C1257">
        <v>120.40132603000001</v>
      </c>
      <c r="D1257">
        <v>12.4839</v>
      </c>
      <c r="E1257">
        <v>-1.2571628198963201</v>
      </c>
      <c r="F1257">
        <v>1.2198895147169799</v>
      </c>
      <c r="G1257">
        <v>23.390895690399201</v>
      </c>
      <c r="H1257">
        <v>-33.928737741904698</v>
      </c>
      <c r="I1257">
        <v>-37.3339948688362</v>
      </c>
      <c r="J1257">
        <v>3.4799766271158099E-2</v>
      </c>
      <c r="K1257">
        <v>-42.642310000000002</v>
      </c>
      <c r="L1257">
        <v>22.945650000000001</v>
      </c>
      <c r="M1257">
        <v>0.34194999999999998</v>
      </c>
      <c r="N1257">
        <v>3.42986395112291E-2</v>
      </c>
      <c r="O1257">
        <v>-6.7677973845200801E-2</v>
      </c>
      <c r="P1257" s="3">
        <v>-3.7168911155197102</v>
      </c>
      <c r="Q1257">
        <v>4.0682741139117704</v>
      </c>
      <c r="R1257">
        <v>-9.8303012330359804E-2</v>
      </c>
      <c r="S1257">
        <v>-1.5356625350049599E-2</v>
      </c>
      <c r="T1257">
        <v>-44.395176950430297</v>
      </c>
      <c r="U1257">
        <v>23.314537958226399</v>
      </c>
      <c r="V1257">
        <v>-8.8097662711535303E-3</v>
      </c>
      <c r="W1257">
        <v>-1.2571628198963201</v>
      </c>
      <c r="X1257">
        <v>-1.2198895147169699</v>
      </c>
      <c r="Y1257" s="3">
        <v>-3.0221041818669798</v>
      </c>
      <c r="Z1257">
        <v>3.94856247276745</v>
      </c>
      <c r="AA1257">
        <v>-0.206814232468262</v>
      </c>
      <c r="AB1257">
        <v>-9.5643985179953594E-2</v>
      </c>
      <c r="AC1257">
        <v>31.507412652463401</v>
      </c>
      <c r="AD1257">
        <v>120.401336092886</v>
      </c>
      <c r="AE1257">
        <v>12.834646344184801</v>
      </c>
      <c r="AF1257">
        <v>-45.959470000000003</v>
      </c>
      <c r="AG1257">
        <v>23.082979999999999</v>
      </c>
      <c r="AH1257">
        <v>-4.0989999999999999E-2</v>
      </c>
      <c r="AI1257">
        <v>31.5073850370784</v>
      </c>
      <c r="AJ1257">
        <v>120.40132258365399</v>
      </c>
      <c r="AK1257">
        <v>12.4517301460728</v>
      </c>
      <c r="AL1257">
        <v>5.3046048044016602E-4</v>
      </c>
      <c r="AM1257">
        <v>-1.1785634728397501E-3</v>
      </c>
      <c r="AN1257">
        <v>-8.4845784216009801E-2</v>
      </c>
      <c r="AP1257" s="5">
        <v>0.69478693365272903</v>
      </c>
    </row>
    <row r="1258" spans="1:42">
      <c r="A1258">
        <v>1573538375.2750001</v>
      </c>
      <c r="B1258">
        <v>31.507402209999899</v>
      </c>
      <c r="C1258">
        <v>120.40132785999999</v>
      </c>
      <c r="D1258">
        <v>12.483599999999999</v>
      </c>
      <c r="E1258">
        <v>-1.2500492764189099</v>
      </c>
      <c r="F1258">
        <v>1.2537041948413501</v>
      </c>
      <c r="G1258">
        <v>23.401825192858801</v>
      </c>
      <c r="H1258">
        <v>-33.571709773322702</v>
      </c>
      <c r="I1258">
        <v>-37.160152697402197</v>
      </c>
      <c r="J1258">
        <v>3.5096855610799303E-2</v>
      </c>
      <c r="K1258">
        <v>-42.236139999999999</v>
      </c>
      <c r="L1258">
        <v>22.911549999999998</v>
      </c>
      <c r="M1258">
        <v>0.33989000000000003</v>
      </c>
      <c r="N1258">
        <v>6.6883902915523999E-2</v>
      </c>
      <c r="O1258">
        <v>-8.2675180003098606E-2</v>
      </c>
      <c r="P1258" s="3">
        <v>-3.7123007213434098</v>
      </c>
      <c r="Q1258">
        <v>4.0853233909062601</v>
      </c>
      <c r="R1258">
        <v>-6.1095149218430199E-2</v>
      </c>
      <c r="S1258">
        <v>-2.54136568815236E-2</v>
      </c>
      <c r="T1258">
        <v>-43.999965567455199</v>
      </c>
      <c r="U1258">
        <v>23.2758335181001</v>
      </c>
      <c r="V1258">
        <v>-9.1068556107947798E-3</v>
      </c>
      <c r="W1258">
        <v>-1.2500492764189099</v>
      </c>
      <c r="X1258">
        <v>-1.2537041948413501</v>
      </c>
      <c r="Y1258" s="3">
        <v>-3.0330336843265902</v>
      </c>
      <c r="Z1258">
        <v>3.9747934165379801</v>
      </c>
      <c r="AA1258">
        <v>-0.164676218684674</v>
      </c>
      <c r="AB1258">
        <v>-8.7700107445785297E-2</v>
      </c>
      <c r="AC1258">
        <v>31.507415979571501</v>
      </c>
      <c r="AD1258">
        <v>120.40133791759899</v>
      </c>
      <c r="AE1258">
        <v>12.8325834870338</v>
      </c>
      <c r="AF1258">
        <v>-45.554499999999997</v>
      </c>
      <c r="AG1258">
        <v>23.040569999999999</v>
      </c>
      <c r="AH1258">
        <v>-4.3119999999999999E-2</v>
      </c>
      <c r="AI1258">
        <v>31.507388327954999</v>
      </c>
      <c r="AJ1258">
        <v>120.401324485977</v>
      </c>
      <c r="AK1258">
        <v>12.4495970560237</v>
      </c>
      <c r="AL1258">
        <v>1.2875471279236001E-3</v>
      </c>
      <c r="AM1258">
        <v>-1.5668512411091699E-3</v>
      </c>
      <c r="AN1258">
        <v>-8.4766552143908006E-2</v>
      </c>
      <c r="AP1258" s="5">
        <v>0.67926703701681301</v>
      </c>
    </row>
    <row r="1259" spans="1:42">
      <c r="A1259">
        <v>1573538375.375</v>
      </c>
      <c r="B1259">
        <v>31.50740545</v>
      </c>
      <c r="C1259">
        <v>120.40132968</v>
      </c>
      <c r="D1259">
        <v>12.485300000000001</v>
      </c>
      <c r="E1259">
        <v>-1.3780983205198301</v>
      </c>
      <c r="F1259">
        <v>1.2569066515816101</v>
      </c>
      <c r="G1259">
        <v>23.413932020678601</v>
      </c>
      <c r="H1259">
        <v>-33.212464237857397</v>
      </c>
      <c r="I1259">
        <v>-36.987260491547602</v>
      </c>
      <c r="J1259">
        <v>3.3393963066458802E-2</v>
      </c>
      <c r="K1259">
        <v>-41.827190000000002</v>
      </c>
      <c r="L1259">
        <v>22.880929999999999</v>
      </c>
      <c r="M1259">
        <v>0.33806000000000003</v>
      </c>
      <c r="N1259">
        <v>-3.4001378958651497E-2</v>
      </c>
      <c r="O1259">
        <v>-0.11804900739184</v>
      </c>
      <c r="P1259" s="3">
        <v>-3.7202717800328799</v>
      </c>
      <c r="Q1259">
        <v>4.1142217134627499</v>
      </c>
      <c r="R1259">
        <v>-2.3016163538457899E-2</v>
      </c>
      <c r="S1259">
        <v>-1.2036430644989601E-4</v>
      </c>
      <c r="T1259">
        <v>-43.6030059246647</v>
      </c>
      <c r="U1259">
        <v>23.2387914934158</v>
      </c>
      <c r="V1259">
        <v>-7.4039630664542704E-3</v>
      </c>
      <c r="W1259">
        <v>-1.3780983205198301</v>
      </c>
      <c r="X1259">
        <v>-1.2569066515816101</v>
      </c>
      <c r="Y1259" s="3">
        <v>-3.0451405121463799</v>
      </c>
      <c r="Z1259">
        <v>3.9966724150226698</v>
      </c>
      <c r="AA1259">
        <v>-0.14009356637735701</v>
      </c>
      <c r="AB1259">
        <v>-4.96633633225146E-2</v>
      </c>
      <c r="AC1259">
        <v>31.507419341108299</v>
      </c>
      <c r="AD1259">
        <v>120.401339718155</v>
      </c>
      <c r="AE1259">
        <v>12.8307506507262</v>
      </c>
      <c r="AF1259">
        <v>-45.143210000000003</v>
      </c>
      <c r="AG1259">
        <v>23.001799999999999</v>
      </c>
      <c r="AH1259">
        <v>-4.512E-2</v>
      </c>
      <c r="AI1259">
        <v>31.5073916836932</v>
      </c>
      <c r="AJ1259">
        <v>120.40132637553501</v>
      </c>
      <c r="AK1259">
        <v>12.447593959979701</v>
      </c>
      <c r="AL1259">
        <v>-5.5533143901471396E-4</v>
      </c>
      <c r="AM1259">
        <v>-2.0054001441625301E-3</v>
      </c>
      <c r="AN1259">
        <v>-8.4964806561826506E-2</v>
      </c>
      <c r="AP1259" s="5">
        <v>0.67513126788650502</v>
      </c>
    </row>
    <row r="1260" spans="1:42">
      <c r="A1260">
        <v>1573538375.4749999</v>
      </c>
      <c r="B1260">
        <v>31.507408709999901</v>
      </c>
      <c r="C1260">
        <v>120.401331509999</v>
      </c>
      <c r="D1260">
        <v>12.492000000000001</v>
      </c>
      <c r="E1260">
        <v>-1.3916450746705999</v>
      </c>
      <c r="F1260">
        <v>1.24801222162176</v>
      </c>
      <c r="G1260">
        <v>23.413891454182</v>
      </c>
      <c r="H1260">
        <v>-32.851001161564596</v>
      </c>
      <c r="I1260">
        <v>-36.813418367641901</v>
      </c>
      <c r="J1260">
        <v>2.66910791332719E-2</v>
      </c>
      <c r="K1260">
        <v>-41.41281</v>
      </c>
      <c r="L1260">
        <v>22.8506</v>
      </c>
      <c r="M1260">
        <v>0.34106999999999998</v>
      </c>
      <c r="N1260">
        <v>-0.106148861654839</v>
      </c>
      <c r="O1260">
        <v>-0.120398987417215</v>
      </c>
      <c r="P1260" s="3">
        <v>-3.7270671568024998</v>
      </c>
      <c r="Q1260">
        <v>4.1365235745138396</v>
      </c>
      <c r="R1260">
        <v>-6.9336799228742002E-2</v>
      </c>
      <c r="S1260">
        <v>5.4839445328489403E-2</v>
      </c>
      <c r="T1260">
        <v>-43.203636770202799</v>
      </c>
      <c r="U1260">
        <v>23.201630787940399</v>
      </c>
      <c r="V1260">
        <v>-7.0107913326744901E-4</v>
      </c>
      <c r="W1260">
        <v>-1.3916450746705999</v>
      </c>
      <c r="X1260">
        <v>-1.24801222162176</v>
      </c>
      <c r="Y1260" s="3">
        <v>-3.04509994564983</v>
      </c>
      <c r="Z1260">
        <v>4.0121027443062198</v>
      </c>
      <c r="AA1260">
        <v>-0.20213587219884799</v>
      </c>
      <c r="AB1260">
        <v>-1.2699145676437399E-2</v>
      </c>
      <c r="AC1260">
        <v>31.507422749466201</v>
      </c>
      <c r="AD1260">
        <v>120.401341535744</v>
      </c>
      <c r="AE1260">
        <v>12.8337578047066</v>
      </c>
      <c r="AF1260">
        <v>-44.725009999999997</v>
      </c>
      <c r="AG1260">
        <v>22.962330000000001</v>
      </c>
      <c r="AH1260">
        <v>-4.206E-2</v>
      </c>
      <c r="AI1260">
        <v>31.507395095658101</v>
      </c>
      <c r="AJ1260">
        <v>120.40132829732001</v>
      </c>
      <c r="AK1260">
        <v>12.4506508382037</v>
      </c>
      <c r="AL1260">
        <v>-1.81910468224433E-3</v>
      </c>
      <c r="AM1260">
        <v>-1.93919161537652E-3</v>
      </c>
      <c r="AN1260">
        <v>-8.5164269230075196E-2</v>
      </c>
      <c r="AP1260" s="5">
        <v>0.68196721115267001</v>
      </c>
    </row>
    <row r="1261" spans="1:42">
      <c r="A1261">
        <v>1573538375.575</v>
      </c>
      <c r="B1261">
        <v>31.507411950000002</v>
      </c>
      <c r="C1261">
        <v>120.401333399999</v>
      </c>
      <c r="D1261">
        <v>12.498799999999999</v>
      </c>
      <c r="E1261">
        <v>-1.2779552499441</v>
      </c>
      <c r="F1261">
        <v>1.1770274780861201</v>
      </c>
      <c r="G1261">
        <v>23.3687057630138</v>
      </c>
      <c r="H1261">
        <v>-32.491755668931397</v>
      </c>
      <c r="I1261">
        <v>-36.633876564605401</v>
      </c>
      <c r="J1261">
        <v>1.98881996374673E-2</v>
      </c>
      <c r="K1261">
        <v>-40.991900000000001</v>
      </c>
      <c r="L1261">
        <v>22.814679999999999</v>
      </c>
      <c r="M1261">
        <v>0.34639999999999999</v>
      </c>
      <c r="N1261">
        <v>5.91045948639006E-3</v>
      </c>
      <c r="O1261">
        <v>-4.10838276288924E-2</v>
      </c>
      <c r="P1261" s="3">
        <v>-3.6927842261855801</v>
      </c>
      <c r="Q1261">
        <v>4.1568618373932003</v>
      </c>
      <c r="R1261">
        <v>-0.103612845475546</v>
      </c>
      <c r="S1261">
        <v>5.0800032248420599E-2</v>
      </c>
      <c r="T1261">
        <v>-42.804362699018398</v>
      </c>
      <c r="U1261">
        <v>23.158354939077199</v>
      </c>
      <c r="V1261">
        <v>6.1018003625371298E-3</v>
      </c>
      <c r="W1261">
        <v>-1.2779552499441</v>
      </c>
      <c r="X1261">
        <v>-1.1770274780861201</v>
      </c>
      <c r="Y1261" s="3">
        <v>-2.9999142544816002</v>
      </c>
      <c r="Z1261">
        <v>4.0167794588472896</v>
      </c>
      <c r="AA1261">
        <v>-0.24044665665079001</v>
      </c>
      <c r="AB1261">
        <v>-3.3887966712376101E-2</v>
      </c>
      <c r="AC1261">
        <v>31.507426195487401</v>
      </c>
      <c r="AD1261">
        <v>120.401343432426</v>
      </c>
      <c r="AE1261">
        <v>12.8390849241986</v>
      </c>
      <c r="AF1261">
        <v>-44.308880000000002</v>
      </c>
      <c r="AG1261">
        <v>22.918659999999999</v>
      </c>
      <c r="AH1261">
        <v>-3.653E-2</v>
      </c>
      <c r="AI1261">
        <v>31.507398476937102</v>
      </c>
      <c r="AJ1261">
        <v>120.401330252969</v>
      </c>
      <c r="AK1261">
        <v>12.456177744083099</v>
      </c>
      <c r="AL1261" s="1">
        <v>2.8327836219706299E-6</v>
      </c>
      <c r="AM1261">
        <v>-5.4036442629716802E-4</v>
      </c>
      <c r="AN1261">
        <v>-8.4524913034337595E-2</v>
      </c>
      <c r="AP1261" s="5">
        <v>0.69286997170397302</v>
      </c>
    </row>
    <row r="1262" spans="1:42">
      <c r="A1262">
        <v>1573538375.675</v>
      </c>
      <c r="B1262">
        <v>31.507415200000001</v>
      </c>
      <c r="C1262">
        <v>120.40133532</v>
      </c>
      <c r="D1262">
        <v>12.5002</v>
      </c>
      <c r="E1262">
        <v>-1.04403003588149</v>
      </c>
      <c r="F1262">
        <v>1.2337513954488799</v>
      </c>
      <c r="G1262">
        <v>23.345825729320001</v>
      </c>
      <c r="H1262">
        <v>-32.131401371401999</v>
      </c>
      <c r="I1262">
        <v>-36.451484885593402</v>
      </c>
      <c r="J1262">
        <v>1.84853232883774E-2</v>
      </c>
      <c r="K1262">
        <v>-40.573039999999999</v>
      </c>
      <c r="L1262">
        <v>22.776150000000001</v>
      </c>
      <c r="M1262">
        <v>0.34978999999999999</v>
      </c>
      <c r="N1262">
        <v>0.25194824478813899</v>
      </c>
      <c r="O1262">
        <v>-6.3044117364913305E-2</v>
      </c>
      <c r="P1262" s="3">
        <v>-3.6550881645309801</v>
      </c>
      <c r="Q1262">
        <v>4.1866016530500803</v>
      </c>
      <c r="R1262">
        <v>-0.10658694563221401</v>
      </c>
      <c r="S1262">
        <v>-8.1280193808356098E-3</v>
      </c>
      <c r="T1262">
        <v>-42.4030572225954</v>
      </c>
      <c r="U1262">
        <v>23.112793344355701</v>
      </c>
      <c r="V1262">
        <v>7.5046767116269701E-3</v>
      </c>
      <c r="W1262">
        <v>-1.04403003588149</v>
      </c>
      <c r="X1262">
        <v>-1.2337513954488699</v>
      </c>
      <c r="Y1262" s="3">
        <v>-2.97703422078779</v>
      </c>
      <c r="Z1262">
        <v>4.0426791136248701</v>
      </c>
      <c r="AA1262">
        <v>-0.209241444793131</v>
      </c>
      <c r="AB1262">
        <v>-0.114501580958972</v>
      </c>
      <c r="AC1262">
        <v>31.507429615982801</v>
      </c>
      <c r="AD1262">
        <v>120.401345347353</v>
      </c>
      <c r="AE1262">
        <v>12.842472077347299</v>
      </c>
      <c r="AF1262">
        <v>-43.897620000000003</v>
      </c>
      <c r="AG1262">
        <v>22.87172</v>
      </c>
      <c r="AH1262">
        <v>-3.2289999999999999E-2</v>
      </c>
      <c r="AI1262">
        <v>31.507401806775501</v>
      </c>
      <c r="AJ1262">
        <v>120.401332223045</v>
      </c>
      <c r="AK1262">
        <v>12.4604146983474</v>
      </c>
      <c r="AL1262">
        <v>4.2857290179246299E-3</v>
      </c>
      <c r="AM1262">
        <v>-1.00126336729914E-3</v>
      </c>
      <c r="AN1262">
        <v>-8.3846819073200907E-2</v>
      </c>
      <c r="AP1262" s="5">
        <v>0.67805394374319605</v>
      </c>
    </row>
    <row r="1263" spans="1:42">
      <c r="A1263">
        <v>1573538375.7750001</v>
      </c>
      <c r="B1263">
        <v>31.5074185</v>
      </c>
      <c r="C1263">
        <v>120.40133719000001</v>
      </c>
      <c r="D1263">
        <v>12.4969</v>
      </c>
      <c r="E1263">
        <v>-1.06248541496506</v>
      </c>
      <c r="F1263">
        <v>1.2021444859146999</v>
      </c>
      <c r="G1263">
        <v>23.323472124509401</v>
      </c>
      <c r="H1263">
        <v>-31.7655031089438</v>
      </c>
      <c r="I1263">
        <v>-36.273842926034497</v>
      </c>
      <c r="J1263">
        <v>2.17824694313755E-2</v>
      </c>
      <c r="K1263">
        <v>-40.157260000000001</v>
      </c>
      <c r="L1263">
        <v>22.742229999999999</v>
      </c>
      <c r="M1263">
        <v>0.34538999999999997</v>
      </c>
      <c r="N1263">
        <v>0.26476924697197901</v>
      </c>
      <c r="O1263">
        <v>-3.4041258076386798E-2</v>
      </c>
      <c r="P1263" s="3">
        <v>-3.6252130206325099</v>
      </c>
      <c r="Q1263">
        <v>4.2139313869722796</v>
      </c>
      <c r="R1263">
        <v>-4.92342367765033E-2</v>
      </c>
      <c r="S1263">
        <v>-6.13767824088855E-2</v>
      </c>
      <c r="T1263">
        <v>-41.998207630184503</v>
      </c>
      <c r="U1263">
        <v>23.073614117837199</v>
      </c>
      <c r="V1263">
        <v>4.2075305686289201E-3</v>
      </c>
      <c r="W1263">
        <v>-1.06248541496506</v>
      </c>
      <c r="X1263">
        <v>-1.2021444859146899</v>
      </c>
      <c r="Y1263" s="3">
        <v>-2.9546806159771899</v>
      </c>
      <c r="Z1263">
        <v>4.0740664825890303</v>
      </c>
      <c r="AA1263">
        <v>-0.157757032823437</v>
      </c>
      <c r="AB1263">
        <v>-0.115543169592075</v>
      </c>
      <c r="AC1263">
        <v>31.507433024907801</v>
      </c>
      <c r="AD1263">
        <v>120.401347205501</v>
      </c>
      <c r="AE1263">
        <v>12.8380692927166</v>
      </c>
      <c r="AF1263">
        <v>-43.479619999999997</v>
      </c>
      <c r="AG1263">
        <v>22.83043</v>
      </c>
      <c r="AH1263">
        <v>-3.7109999999999997E-2</v>
      </c>
      <c r="AI1263">
        <v>31.507405211335701</v>
      </c>
      <c r="AJ1263">
        <v>120.401334162057</v>
      </c>
      <c r="AK1263">
        <v>12.455591655336301</v>
      </c>
      <c r="AL1263">
        <v>4.5635493633844398E-3</v>
      </c>
      <c r="AM1263">
        <v>-4.7038021734586202E-4</v>
      </c>
      <c r="AN1263">
        <v>-8.3305381602656395E-2</v>
      </c>
      <c r="AP1263" s="5">
        <v>0.67053240465532205</v>
      </c>
    </row>
    <row r="1264" spans="1:42">
      <c r="A1264">
        <v>1573538375.875</v>
      </c>
      <c r="B1264">
        <v>31.507421829999998</v>
      </c>
      <c r="C1264">
        <v>120.40133904</v>
      </c>
      <c r="D1264">
        <v>12.4955</v>
      </c>
      <c r="E1264">
        <v>-1.1689845543739401</v>
      </c>
      <c r="F1264">
        <v>1.1416114361474301</v>
      </c>
      <c r="G1264">
        <v>23.262225071280799</v>
      </c>
      <c r="H1264">
        <v>-31.396278492087198</v>
      </c>
      <c r="I1264">
        <v>-36.098100878605102</v>
      </c>
      <c r="J1264">
        <v>2.3179637649114598E-2</v>
      </c>
      <c r="K1264">
        <v>-39.735900000000001</v>
      </c>
      <c r="L1264">
        <v>22.71461</v>
      </c>
      <c r="M1264">
        <v>0.34005000000000002</v>
      </c>
      <c r="N1264">
        <v>0.14217066765835301</v>
      </c>
      <c r="O1264">
        <v>3.6533258265029601E-2</v>
      </c>
      <c r="P1264" s="3">
        <v>-3.5712214714617398</v>
      </c>
      <c r="Q1264">
        <v>4.2328547240748202</v>
      </c>
      <c r="R1264">
        <v>-2.0086185338360801E-2</v>
      </c>
      <c r="S1264">
        <v>-2.7141271820237799E-2</v>
      </c>
      <c r="T1264">
        <v>-41.590900960814999</v>
      </c>
      <c r="U1264">
        <v>23.037373780990698</v>
      </c>
      <c r="V1264">
        <v>2.8103623508897299E-3</v>
      </c>
      <c r="W1264">
        <v>-1.1689845543739401</v>
      </c>
      <c r="X1264">
        <v>-1.1416114361474301</v>
      </c>
      <c r="Y1264" s="3">
        <v>-2.8934335627486201</v>
      </c>
      <c r="Z1264">
        <v>4.0957119027055997</v>
      </c>
      <c r="AA1264">
        <v>-0.166465501594043</v>
      </c>
      <c r="AB1264">
        <v>-8.5931523986864794E-2</v>
      </c>
      <c r="AC1264">
        <v>31.507436500787801</v>
      </c>
      <c r="AD1264">
        <v>120.40134902192101</v>
      </c>
      <c r="AE1264">
        <v>12.8327265223488</v>
      </c>
      <c r="AF1264">
        <v>-43.057549999999999</v>
      </c>
      <c r="AG1264">
        <v>22.794499999999999</v>
      </c>
      <c r="AH1264">
        <v>-4.3119999999999999E-2</v>
      </c>
      <c r="AI1264">
        <v>31.507408667133099</v>
      </c>
      <c r="AJ1264">
        <v>120.40133606308601</v>
      </c>
      <c r="AK1264">
        <v>12.4495786298066</v>
      </c>
      <c r="AL1264">
        <v>2.43072922403231E-3</v>
      </c>
      <c r="AM1264">
        <v>7.6076647338424496E-4</v>
      </c>
      <c r="AN1264">
        <v>-8.2402497448171894E-2</v>
      </c>
      <c r="AP1264" s="5">
        <v>0.677787908713122</v>
      </c>
    </row>
    <row r="1265" spans="1:42">
      <c r="A1265">
        <v>1573538375.9749999</v>
      </c>
      <c r="B1265">
        <v>31.507425170000001</v>
      </c>
      <c r="C1265">
        <v>120.40134091</v>
      </c>
      <c r="D1265">
        <v>12.496600000000001</v>
      </c>
      <c r="E1265">
        <v>-1.2731441097362499</v>
      </c>
      <c r="F1265">
        <v>1.1503049446809199</v>
      </c>
      <c r="G1265">
        <v>23.193734963615</v>
      </c>
      <c r="H1265">
        <v>-31.0259451068038</v>
      </c>
      <c r="I1265">
        <v>-35.920458953156398</v>
      </c>
      <c r="J1265">
        <v>2.2076816732317501E-2</v>
      </c>
      <c r="K1265">
        <v>-39.311790000000002</v>
      </c>
      <c r="L1265">
        <v>22.687149999999999</v>
      </c>
      <c r="M1265">
        <v>0.33798</v>
      </c>
      <c r="N1265">
        <v>6.01798342579032E-2</v>
      </c>
      <c r="O1265">
        <v>1.90372793977934E-2</v>
      </c>
      <c r="P1265" s="3">
        <v>-3.5036090151745198</v>
      </c>
      <c r="Q1265">
        <v>4.2530554041360196</v>
      </c>
      <c r="R1265">
        <v>-1.5792818472337999E-2</v>
      </c>
      <c r="S1265">
        <v>-3.2702804202756398E-3</v>
      </c>
      <c r="T1265">
        <v>-41.181893578077698</v>
      </c>
      <c r="U1265">
        <v>22.999738281804898</v>
      </c>
      <c r="V1265">
        <v>3.9131832676868499E-3</v>
      </c>
      <c r="W1265">
        <v>-1.2731441097362499</v>
      </c>
      <c r="X1265">
        <v>-1.1503049446809199</v>
      </c>
      <c r="Y1265" s="3">
        <v>-2.8249434550828401</v>
      </c>
      <c r="Z1265">
        <v>4.1144396327581703</v>
      </c>
      <c r="AA1265">
        <v>-0.16273988866363701</v>
      </c>
      <c r="AB1265">
        <v>-5.18368307912817E-2</v>
      </c>
      <c r="AC1265">
        <v>31.507440000421202</v>
      </c>
      <c r="AD1265">
        <v>120.401350846838</v>
      </c>
      <c r="AE1265">
        <v>12.830653764307399</v>
      </c>
      <c r="AF1265">
        <v>-42.63259</v>
      </c>
      <c r="AG1265">
        <v>22.758579999999998</v>
      </c>
      <c r="AH1265">
        <v>-4.5170000000000002E-2</v>
      </c>
      <c r="AI1265">
        <v>31.507412147396899</v>
      </c>
      <c r="AJ1265">
        <v>120.40133797460599</v>
      </c>
      <c r="AK1265">
        <v>12.447525613941201</v>
      </c>
      <c r="AL1265">
        <v>1.08124530196297E-3</v>
      </c>
      <c r="AM1265">
        <v>4.8425521892655901E-4</v>
      </c>
      <c r="AN1265">
        <v>-8.1141761747563199E-2</v>
      </c>
      <c r="AP1265" s="5">
        <v>0.67866556009168399</v>
      </c>
    </row>
    <row r="1266" spans="1:42">
      <c r="A1266">
        <v>1573538376.075</v>
      </c>
      <c r="B1266">
        <v>31.507428509999901</v>
      </c>
      <c r="C1266">
        <v>120.40134283</v>
      </c>
      <c r="D1266">
        <v>12.5023</v>
      </c>
      <c r="E1266">
        <v>-1.13926745428874</v>
      </c>
      <c r="F1266">
        <v>1.00546648566803</v>
      </c>
      <c r="G1266">
        <v>23.160535378037899</v>
      </c>
      <c r="H1266">
        <v>-30.655611756717398</v>
      </c>
      <c r="I1266">
        <v>-35.738067316568902</v>
      </c>
      <c r="J1266">
        <v>1.6373995771168302E-2</v>
      </c>
      <c r="K1266">
        <v>-38.88241</v>
      </c>
      <c r="L1266">
        <v>22.6571</v>
      </c>
      <c r="M1266">
        <v>0.33994000000000002</v>
      </c>
      <c r="N1266">
        <v>7.6441631862923701E-2</v>
      </c>
      <c r="O1266">
        <v>0.12612371993629301</v>
      </c>
      <c r="P1266" s="3">
        <v>-3.4599752234789798</v>
      </c>
      <c r="Q1266">
        <v>4.2936646700354899</v>
      </c>
      <c r="R1266">
        <v>-0.110903992717286</v>
      </c>
      <c r="S1266">
        <v>6.8839716649167895E-2</v>
      </c>
      <c r="T1266">
        <v>-40.771233036911603</v>
      </c>
      <c r="U1266">
        <v>22.9576500505237</v>
      </c>
      <c r="V1266">
        <v>9.6160042288359893E-3</v>
      </c>
      <c r="W1266">
        <v>-1.13926745428874</v>
      </c>
      <c r="X1266">
        <v>-1.00546648566803</v>
      </c>
      <c r="Y1266" s="3">
        <v>-2.7917438695057002</v>
      </c>
      <c r="Z1266">
        <v>4.1319277771553402</v>
      </c>
      <c r="AA1266">
        <v>-0.270953444425095</v>
      </c>
      <c r="AB1266">
        <v>-1.1796835434351101E-2</v>
      </c>
      <c r="AC1266">
        <v>31.507443536482199</v>
      </c>
      <c r="AD1266">
        <v>120.401352716625</v>
      </c>
      <c r="AE1266">
        <v>12.8326109908521</v>
      </c>
      <c r="AF1266">
        <v>-42.202039999999997</v>
      </c>
      <c r="AG1266">
        <v>22.720400000000001</v>
      </c>
      <c r="AH1266">
        <v>-4.2599999999999999E-2</v>
      </c>
      <c r="AI1266">
        <v>31.5074156678298</v>
      </c>
      <c r="AJ1266">
        <v>120.401339928911</v>
      </c>
      <c r="AK1266">
        <v>12.450092582031999</v>
      </c>
      <c r="AL1266">
        <v>1.1640882670736999E-3</v>
      </c>
      <c r="AM1266">
        <v>2.4087553293067701E-3</v>
      </c>
      <c r="AN1266">
        <v>-8.0440385477832194E-2</v>
      </c>
      <c r="AP1266" s="5">
        <v>0.66823135397328204</v>
      </c>
    </row>
    <row r="1267" spans="1:42">
      <c r="A1267">
        <v>1573538376.175</v>
      </c>
      <c r="B1267">
        <v>31.507432359999999</v>
      </c>
      <c r="C1267">
        <v>120.401345019999</v>
      </c>
      <c r="D1267">
        <v>12.498900000000001</v>
      </c>
      <c r="E1267">
        <v>-0.89877709256445604</v>
      </c>
      <c r="F1267">
        <v>0.97969785263975795</v>
      </c>
      <c r="G1267">
        <v>23.174074988635802</v>
      </c>
      <c r="H1267">
        <v>-30.228730439877801</v>
      </c>
      <c r="I1267">
        <v>-35.530026802185603</v>
      </c>
      <c r="J1267">
        <v>1.9770789366312099E-2</v>
      </c>
      <c r="K1267">
        <v>-38.449359999999999</v>
      </c>
      <c r="L1267">
        <v>22.62107</v>
      </c>
      <c r="M1267">
        <v>0.34549999999999997</v>
      </c>
      <c r="N1267">
        <v>0.35098237594506698</v>
      </c>
      <c r="O1267">
        <v>0.22593998328414799</v>
      </c>
      <c r="P1267" s="3">
        <v>-3.3986262689901801</v>
      </c>
      <c r="Q1267">
        <v>4.2983524258787904</v>
      </c>
      <c r="R1267">
        <v>-0.116149443255707</v>
      </c>
      <c r="S1267">
        <v>6.9673411523069495E-2</v>
      </c>
      <c r="T1267">
        <v>-40.2986329903799</v>
      </c>
      <c r="U1267">
        <v>22.911198890044599</v>
      </c>
      <c r="V1267">
        <v>6.2192106336921901E-3</v>
      </c>
      <c r="W1267">
        <v>-0.89877709256445704</v>
      </c>
      <c r="X1267">
        <v>-0.97969785263975495</v>
      </c>
      <c r="Y1267" s="3">
        <v>-2.8052834801036202</v>
      </c>
      <c r="Z1267">
        <v>4.1362120749479701</v>
      </c>
      <c r="AA1267">
        <v>-0.26017615659603899</v>
      </c>
      <c r="AB1267">
        <v>-3.3310938045236597E-2</v>
      </c>
      <c r="AC1267">
        <v>31.5074470848012</v>
      </c>
      <c r="AD1267">
        <v>120.401354658873</v>
      </c>
      <c r="AE1267">
        <v>12.8381682056933</v>
      </c>
      <c r="AF1267">
        <v>-41.776719999999997</v>
      </c>
      <c r="AG1267">
        <v>22.67501</v>
      </c>
      <c r="AH1267">
        <v>-3.6479999999999999E-2</v>
      </c>
      <c r="AI1267">
        <v>31.5074191214105</v>
      </c>
      <c r="AJ1267">
        <v>120.40134193520601</v>
      </c>
      <c r="AK1267">
        <v>12.456209585070599</v>
      </c>
      <c r="AL1267">
        <v>5.9835648251400199E-3</v>
      </c>
      <c r="AM1267">
        <v>4.06068995958094E-3</v>
      </c>
      <c r="AN1267">
        <v>-7.93888693661879E-2</v>
      </c>
      <c r="AP1267" s="5">
        <v>0.59334278888655401</v>
      </c>
    </row>
    <row r="1268" spans="1:42">
      <c r="A1268">
        <v>1573538376.2739999</v>
      </c>
      <c r="B1268">
        <v>31.507435709999999</v>
      </c>
      <c r="C1268">
        <v>120.40134695</v>
      </c>
      <c r="D1268">
        <v>12.501899999999999</v>
      </c>
      <c r="E1268">
        <v>-0.76635720349300396</v>
      </c>
      <c r="F1268">
        <v>0.99907129822825003</v>
      </c>
      <c r="G1268">
        <v>23.139096722291299</v>
      </c>
      <c r="H1268">
        <v>-29.857288287469299</v>
      </c>
      <c r="I1268">
        <v>-35.346685222160303</v>
      </c>
      <c r="J1268">
        <v>1.6768015498847402E-2</v>
      </c>
      <c r="K1268">
        <v>-38.023159999999997</v>
      </c>
      <c r="L1268">
        <v>22.58691</v>
      </c>
      <c r="M1268">
        <v>0.35025000000000001</v>
      </c>
      <c r="N1268">
        <v>0.51019165660930699</v>
      </c>
      <c r="O1268">
        <v>0.194892451125565</v>
      </c>
      <c r="P1268" s="3">
        <v>-3.3468723961247102</v>
      </c>
      <c r="Q1268">
        <v>4.3130937001830398</v>
      </c>
      <c r="R1268">
        <v>-6.1367755765010197E-2</v>
      </c>
      <c r="S1268">
        <v>2.8538761250274401E-2</v>
      </c>
      <c r="T1268">
        <v>-39.886602339693603</v>
      </c>
      <c r="U1268">
        <v>22.868606045022698</v>
      </c>
      <c r="V1268">
        <v>9.2219845011568893E-3</v>
      </c>
      <c r="W1268">
        <v>-0.76635720349300496</v>
      </c>
      <c r="X1268">
        <v>-0.99907129822824703</v>
      </c>
      <c r="Y1268" s="3">
        <v>-2.77030521375909</v>
      </c>
      <c r="Z1268">
        <v>4.1537546340380098</v>
      </c>
      <c r="AA1268">
        <v>-0.17717031508589501</v>
      </c>
      <c r="AB1268">
        <v>-7.7413691683774905E-2</v>
      </c>
      <c r="AC1268">
        <v>31.507450581073702</v>
      </c>
      <c r="AD1268">
        <v>120.401356557569</v>
      </c>
      <c r="AE1268">
        <v>12.842915496788899</v>
      </c>
      <c r="AF1268">
        <v>-41.353290000000001</v>
      </c>
      <c r="AG1268">
        <v>22.633230000000001</v>
      </c>
      <c r="AH1268">
        <v>-3.2099999999999997E-2</v>
      </c>
      <c r="AI1268">
        <v>31.507422570343302</v>
      </c>
      <c r="AJ1268">
        <v>120.401343898951</v>
      </c>
      <c r="AK1268">
        <v>12.4605866465717</v>
      </c>
      <c r="AL1268">
        <v>8.8347958084454004E-3</v>
      </c>
      <c r="AM1268">
        <v>3.36888277244653E-3</v>
      </c>
      <c r="AN1268">
        <v>-7.8406103411047104E-2</v>
      </c>
      <c r="AP1268" s="5">
        <v>0.57656718236561999</v>
      </c>
    </row>
    <row r="1269" spans="1:42">
      <c r="A1269">
        <v>1573538376.3740001</v>
      </c>
      <c r="B1269">
        <v>31.507439120000001</v>
      </c>
      <c r="C1269">
        <v>120.40134878999901</v>
      </c>
      <c r="D1269">
        <v>12.4975</v>
      </c>
      <c r="E1269">
        <v>-1.02732001367277</v>
      </c>
      <c r="F1269">
        <v>1.0985098980046399</v>
      </c>
      <c r="G1269">
        <v>23.066267146977101</v>
      </c>
      <c r="H1269">
        <v>-29.479193362029999</v>
      </c>
      <c r="I1269">
        <v>-35.1718931434499</v>
      </c>
      <c r="J1269">
        <v>2.11652841138683E-2</v>
      </c>
      <c r="K1269">
        <v>-37.597459999999998</v>
      </c>
      <c r="L1269">
        <v>22.56427</v>
      </c>
      <c r="M1269">
        <v>0.34536</v>
      </c>
      <c r="N1269">
        <v>0.33580016296126602</v>
      </c>
      <c r="O1269">
        <v>0.12312608933399399</v>
      </c>
      <c r="P1269" s="3">
        <v>-3.2866042209305402</v>
      </c>
      <c r="Q1269">
        <v>4.3155357995359998</v>
      </c>
      <c r="R1269">
        <v>6.3425911718001493E-2</v>
      </c>
      <c r="S1269">
        <v>-8.5579504239370704E-2</v>
      </c>
      <c r="T1269">
        <v>-39.471310654434802</v>
      </c>
      <c r="U1269">
        <v>22.836343689594699</v>
      </c>
      <c r="V1269">
        <v>4.8247158861359904E-3</v>
      </c>
      <c r="W1269">
        <v>-1.02732001367277</v>
      </c>
      <c r="X1269">
        <v>-1.0985098980046399</v>
      </c>
      <c r="Y1269" s="3">
        <v>-2.6974756384449301</v>
      </c>
      <c r="Z1269">
        <v>4.1647618177683903</v>
      </c>
      <c r="AA1269">
        <v>-7.3692112924590505E-2</v>
      </c>
      <c r="AB1269">
        <v>-0.141014055154704</v>
      </c>
      <c r="AC1269">
        <v>31.5074541092808</v>
      </c>
      <c r="AD1269">
        <v>120.40135834074501</v>
      </c>
      <c r="AE1269">
        <v>12.838022859766999</v>
      </c>
      <c r="AF1269">
        <v>-40.929220000000001</v>
      </c>
      <c r="AG1269">
        <v>22.600629999999999</v>
      </c>
      <c r="AH1269">
        <v>-3.6510000000000001E-2</v>
      </c>
      <c r="AI1269">
        <v>31.5074260535037</v>
      </c>
      <c r="AJ1269">
        <v>120.401345774446</v>
      </c>
      <c r="AK1269">
        <v>12.456173761747699</v>
      </c>
      <c r="AL1269">
        <v>5.9227202491458101E-3</v>
      </c>
      <c r="AM1269">
        <v>2.11085156755121E-3</v>
      </c>
      <c r="AN1269">
        <v>-7.74331349833422E-2</v>
      </c>
      <c r="AP1269" s="5">
        <v>0.58912858248560396</v>
      </c>
    </row>
    <row r="1270" spans="1:42">
      <c r="A1270">
        <v>1573538376.474</v>
      </c>
      <c r="B1270">
        <v>31.507442569999899</v>
      </c>
      <c r="C1270">
        <v>120.40135059000001</v>
      </c>
      <c r="D1270">
        <v>12.493399999999999</v>
      </c>
      <c r="E1270">
        <v>-1.45933624040654</v>
      </c>
      <c r="F1270">
        <v>1.1622466708814401</v>
      </c>
      <c r="G1270">
        <v>22.991648260039401</v>
      </c>
      <c r="H1270">
        <v>-29.096663284229301</v>
      </c>
      <c r="I1270">
        <v>-35.000900861523498</v>
      </c>
      <c r="J1270">
        <v>2.5262580642548799E-2</v>
      </c>
      <c r="K1270">
        <v>-37.169969999999999</v>
      </c>
      <c r="L1270">
        <v>22.547889999999999</v>
      </c>
      <c r="M1270">
        <v>0.33656999999999998</v>
      </c>
      <c r="N1270">
        <v>-0.10441323645273901</v>
      </c>
      <c r="O1270">
        <v>4.4063667352768697E-2</v>
      </c>
      <c r="P1270" s="3">
        <v>-3.22279428344924</v>
      </c>
      <c r="Q1270">
        <v>4.3594363722172496</v>
      </c>
      <c r="R1270">
        <v>7.0786247160703503E-2</v>
      </c>
      <c r="S1270">
        <v>-6.8878486497366304E-2</v>
      </c>
      <c r="T1270">
        <v>-39.053183702129402</v>
      </c>
      <c r="U1270">
        <v>22.8091872418081</v>
      </c>
      <c r="V1270">
        <v>7.2741935745545703E-4</v>
      </c>
      <c r="W1270">
        <v>-1.45933624040654</v>
      </c>
      <c r="X1270">
        <v>-1.1622466708814401</v>
      </c>
      <c r="Y1270" s="3">
        <v>-2.6228567515072201</v>
      </c>
      <c r="Z1270">
        <v>4.2246115042655603</v>
      </c>
      <c r="AA1270">
        <v>-0.107386527576796</v>
      </c>
      <c r="AB1270">
        <v>-9.9377470897614506E-2</v>
      </c>
      <c r="AC1270">
        <v>31.5074576722728</v>
      </c>
      <c r="AD1270">
        <v>120.401360068702</v>
      </c>
      <c r="AE1270">
        <v>12.829230263829199</v>
      </c>
      <c r="AF1270">
        <v>-40.490189999999998</v>
      </c>
      <c r="AG1270">
        <v>22.574369999999998</v>
      </c>
      <c r="AH1270">
        <v>-4.666E-2</v>
      </c>
      <c r="AI1270">
        <v>31.507429683051999</v>
      </c>
      <c r="AJ1270">
        <v>120.40134764218701</v>
      </c>
      <c r="AK1270">
        <v>12.4460208322852</v>
      </c>
      <c r="AL1270">
        <v>-1.7515457845773601E-3</v>
      </c>
      <c r="AM1270">
        <v>7.9378868336110102E-4</v>
      </c>
      <c r="AN1270">
        <v>-7.6279398859279604E-2</v>
      </c>
      <c r="AP1270" s="5">
        <v>0.59993753194202104</v>
      </c>
    </row>
    <row r="1271" spans="1:42">
      <c r="A1271">
        <v>1573538376.5739999</v>
      </c>
      <c r="B1271">
        <v>31.507446040000001</v>
      </c>
      <c r="C1271">
        <v>120.40135248999999</v>
      </c>
      <c r="D1271">
        <v>12.495200000000001</v>
      </c>
      <c r="E1271">
        <v>-1.5458381347602601</v>
      </c>
      <c r="F1271">
        <v>0.96846511065208796</v>
      </c>
      <c r="G1271">
        <v>22.934947985627801</v>
      </c>
      <c r="H1271">
        <v>-28.711915693636001</v>
      </c>
      <c r="I1271">
        <v>-34.820409121488098</v>
      </c>
      <c r="J1271">
        <v>2.34598436217563E-2</v>
      </c>
      <c r="K1271">
        <v>-36.725230000000003</v>
      </c>
      <c r="L1271">
        <v>22.523610000000001</v>
      </c>
      <c r="M1271">
        <v>0.33217999999999998</v>
      </c>
      <c r="N1271">
        <v>-0.25737333246827399</v>
      </c>
      <c r="O1271">
        <v>0.14653272928448199</v>
      </c>
      <c r="P1271" s="3">
        <v>-3.1508545114828399</v>
      </c>
      <c r="Q1271">
        <v>4.4124861722306497</v>
      </c>
      <c r="R1271">
        <v>-3.5512523175326598E-2</v>
      </c>
      <c r="S1271" s="1">
        <v>7.5305985199712906E-5</v>
      </c>
      <c r="T1271">
        <v>-38.629671498982702</v>
      </c>
      <c r="U1271">
        <v>22.773897151496399</v>
      </c>
      <c r="V1271">
        <v>2.53015637824791E-3</v>
      </c>
      <c r="W1271">
        <v>-1.5458381347602601</v>
      </c>
      <c r="X1271">
        <v>-0.96846511065208496</v>
      </c>
      <c r="Y1271" s="3">
        <v>-2.56615647709559</v>
      </c>
      <c r="Z1271">
        <v>4.2553218221159996</v>
      </c>
      <c r="AA1271">
        <v>-0.18979180235965401</v>
      </c>
      <c r="AB1271">
        <v>-4.7967405396118698E-2</v>
      </c>
      <c r="AC1271">
        <v>31.507461356314199</v>
      </c>
      <c r="AD1271">
        <v>120.401361937826</v>
      </c>
      <c r="AE1271">
        <v>12.824837568215999</v>
      </c>
      <c r="AF1271">
        <v>-40.058410000000002</v>
      </c>
      <c r="AG1271">
        <v>22.542339999999999</v>
      </c>
      <c r="AH1271">
        <v>-5.1799999999999999E-2</v>
      </c>
      <c r="AI1271">
        <v>31.507433233189399</v>
      </c>
      <c r="AJ1271">
        <v>120.401349540306</v>
      </c>
      <c r="AK1271">
        <v>12.4408779591321</v>
      </c>
      <c r="AL1271">
        <v>-4.27463426806967E-3</v>
      </c>
      <c r="AM1271">
        <v>2.4413228250698602E-3</v>
      </c>
      <c r="AN1271">
        <v>-7.5063276354592798E-2</v>
      </c>
      <c r="AP1271" s="5">
        <v>0.58469803438725099</v>
      </c>
    </row>
    <row r="1272" spans="1:42">
      <c r="A1272">
        <v>1573538376.674</v>
      </c>
      <c r="B1272">
        <v>31.507449479999998</v>
      </c>
      <c r="C1272">
        <v>120.401354449999</v>
      </c>
      <c r="D1272">
        <v>12.497299999999999</v>
      </c>
      <c r="E1272">
        <v>-1.4833932460263699</v>
      </c>
      <c r="F1272">
        <v>0.87357102892425198</v>
      </c>
      <c r="G1272">
        <v>22.914239330103999</v>
      </c>
      <c r="H1272">
        <v>-28.3304944730579</v>
      </c>
      <c r="I1272">
        <v>-34.634217708354598</v>
      </c>
      <c r="J1272">
        <v>2.1357118178999102E-2</v>
      </c>
      <c r="K1272">
        <v>-36.291710000000002</v>
      </c>
      <c r="L1272">
        <v>22.493690000000001</v>
      </c>
      <c r="M1272">
        <v>0.33006999999999997</v>
      </c>
      <c r="N1272">
        <v>-0.23400955041507701</v>
      </c>
      <c r="O1272">
        <v>0.257262627216855</v>
      </c>
      <c r="P1272" s="3">
        <v>-3.1315774286692499</v>
      </c>
      <c r="Q1272">
        <v>4.4052988827802197</v>
      </c>
      <c r="R1272">
        <v>-9.1573761580143506E-2</v>
      </c>
      <c r="S1272">
        <v>2.6496561386948999E-2</v>
      </c>
      <c r="T1272">
        <v>-38.207293837059296</v>
      </c>
      <c r="U1272">
        <v>22.732105997647299</v>
      </c>
      <c r="V1272">
        <v>4.6328818210051399E-3</v>
      </c>
      <c r="W1272">
        <v>-1.4833932460263699</v>
      </c>
      <c r="X1272">
        <v>-0.87357102892424998</v>
      </c>
      <c r="Y1272" s="3">
        <v>-2.5454478215718499</v>
      </c>
      <c r="Z1272">
        <v>4.2417507375002996</v>
      </c>
      <c r="AA1272">
        <v>-0.25713798075282801</v>
      </c>
      <c r="AB1272">
        <v>-5.1249095309067502E-2</v>
      </c>
      <c r="AC1272">
        <v>31.507464927786401</v>
      </c>
      <c r="AD1272">
        <v>120.401363821499</v>
      </c>
      <c r="AE1272">
        <v>12.8227249486371</v>
      </c>
      <c r="AF1272">
        <v>-39.617330000000003</v>
      </c>
      <c r="AG1272">
        <v>22.503240000000002</v>
      </c>
      <c r="AH1272">
        <v>-5.3760000000000002E-2</v>
      </c>
      <c r="AI1272">
        <v>31.507436839764701</v>
      </c>
      <c r="AJ1272">
        <v>120.401351542272</v>
      </c>
      <c r="AK1272">
        <v>12.438915031962001</v>
      </c>
      <c r="AL1272">
        <v>-4.0297150188395399E-3</v>
      </c>
      <c r="AM1272">
        <v>4.4727643133893897E-3</v>
      </c>
      <c r="AN1272">
        <v>-7.4646614185400306E-2</v>
      </c>
      <c r="AP1272" s="5">
        <v>0.58612960709740303</v>
      </c>
    </row>
    <row r="1273" spans="1:42">
      <c r="A1273">
        <v>1573538376.7739999</v>
      </c>
      <c r="B1273">
        <v>31.507452919999899</v>
      </c>
      <c r="C1273">
        <v>120.40135647</v>
      </c>
      <c r="D1273">
        <v>12.4991</v>
      </c>
      <c r="E1273">
        <v>-1.2252547739244</v>
      </c>
      <c r="F1273">
        <v>0.87913509994654904</v>
      </c>
      <c r="G1273">
        <v>22.868941847006301</v>
      </c>
      <c r="H1273">
        <v>-27.9490732669422</v>
      </c>
      <c r="I1273">
        <v>-34.442326608303198</v>
      </c>
      <c r="J1273">
        <v>1.9554390524232801E-2</v>
      </c>
      <c r="K1273">
        <v>-35.849350000000001</v>
      </c>
      <c r="L1273">
        <v>22.457879999999999</v>
      </c>
      <c r="M1273">
        <v>0.33007999999999998</v>
      </c>
      <c r="N1273">
        <v>1.39612764987882E-2</v>
      </c>
      <c r="O1273">
        <v>0.29154275343151398</v>
      </c>
      <c r="P1273" s="3">
        <v>-3.07253401539788</v>
      </c>
      <c r="Q1273">
        <v>4.42689095986238</v>
      </c>
      <c r="R1273">
        <v>-0.13290041615562101</v>
      </c>
      <c r="S1273">
        <v>4.2158540941605899E-2</v>
      </c>
      <c r="T1273">
        <v>-37.782932347306001</v>
      </c>
      <c r="U1273">
        <v>22.6849715434976</v>
      </c>
      <c r="V1273">
        <v>6.4356094757714102E-3</v>
      </c>
      <c r="W1273">
        <v>-1.2252547739244</v>
      </c>
      <c r="X1273">
        <v>-0.87913509994654704</v>
      </c>
      <c r="Y1273" s="3">
        <v>-2.5001503384741399</v>
      </c>
      <c r="Z1273">
        <v>4.2659911444431398</v>
      </c>
      <c r="AA1273">
        <v>-0.28465939605564999</v>
      </c>
      <c r="AB1273">
        <v>-4.8256852050939998E-2</v>
      </c>
      <c r="AC1273">
        <v>31.507468555511299</v>
      </c>
      <c r="AD1273">
        <v>120.40136579568799</v>
      </c>
      <c r="AE1273">
        <v>12.8227322865277</v>
      </c>
      <c r="AF1273">
        <v>-39.17606</v>
      </c>
      <c r="AG1273">
        <v>22.4587</v>
      </c>
      <c r="AH1273">
        <v>-5.289E-2</v>
      </c>
      <c r="AI1273">
        <v>31.5074404308697</v>
      </c>
      <c r="AJ1273">
        <v>120.40135359862001</v>
      </c>
      <c r="AK1273">
        <v>12.4397821156308</v>
      </c>
      <c r="AL1273">
        <v>2.3518262561445901E-4</v>
      </c>
      <c r="AM1273">
        <v>5.0320468364648801E-3</v>
      </c>
      <c r="AN1273">
        <v>-7.3536279358394602E-2</v>
      </c>
      <c r="AP1273" s="5">
        <v>0.57238367692374004</v>
      </c>
    </row>
    <row r="1274" spans="1:42">
      <c r="A1274">
        <v>1573538376.8740001</v>
      </c>
      <c r="B1274">
        <v>31.507456390000002</v>
      </c>
      <c r="C1274">
        <v>120.40135846</v>
      </c>
      <c r="D1274">
        <v>12.501300000000001</v>
      </c>
      <c r="E1274">
        <v>-1.05455099931132</v>
      </c>
      <c r="F1274">
        <v>0.73965749163592598</v>
      </c>
      <c r="G1274">
        <v>22.894001066014301</v>
      </c>
      <c r="H1274">
        <v>-27.564325694283099</v>
      </c>
      <c r="I1274">
        <v>-34.253285361087997</v>
      </c>
      <c r="J1274">
        <v>1.7351691374752599E-2</v>
      </c>
      <c r="K1274">
        <v>-35.403559999999999</v>
      </c>
      <c r="L1274">
        <v>22.4224</v>
      </c>
      <c r="M1274">
        <v>0.33052999999999999</v>
      </c>
      <c r="N1274">
        <v>0.22888922270187601</v>
      </c>
      <c r="O1274">
        <v>0.40045086587587703</v>
      </c>
      <c r="P1274" s="3">
        <v>-3.0591690792333899</v>
      </c>
      <c r="Q1274">
        <v>4.4597494113056202</v>
      </c>
      <c r="R1274">
        <v>-8.3382789194757195E-2</v>
      </c>
      <c r="S1274">
        <v>2.0233514900839199E-2</v>
      </c>
      <c r="T1274">
        <v>-37.356444406964002</v>
      </c>
      <c r="U1274">
        <v>22.641666525789802</v>
      </c>
      <c r="V1274">
        <v>8.6383086252515093E-3</v>
      </c>
      <c r="W1274">
        <v>-1.05455099931132</v>
      </c>
      <c r="X1274">
        <v>-0.73965749163592398</v>
      </c>
      <c r="Y1274" s="3">
        <v>-2.5252095574820999</v>
      </c>
      <c r="Z1274">
        <v>4.2787971148725701</v>
      </c>
      <c r="AA1274">
        <v>-0.216171713901536</v>
      </c>
      <c r="AB1274">
        <v>-6.7330601267343901E-2</v>
      </c>
      <c r="AC1274">
        <v>31.5074722132725</v>
      </c>
      <c r="AD1274">
        <v>120.40136777918801</v>
      </c>
      <c r="AE1274">
        <v>12.823179638944501</v>
      </c>
      <c r="AF1274">
        <v>-38.73189</v>
      </c>
      <c r="AG1274">
        <v>22.413709999999998</v>
      </c>
      <c r="AH1274">
        <v>-5.1020000000000003E-2</v>
      </c>
      <c r="AI1274">
        <v>31.507444045081598</v>
      </c>
      <c r="AJ1274">
        <v>120.401355670035</v>
      </c>
      <c r="AK1274">
        <v>12.4416492106392</v>
      </c>
      <c r="AL1274">
        <v>3.8652239880808499E-3</v>
      </c>
      <c r="AM1274">
        <v>7.0263362141918303E-3</v>
      </c>
      <c r="AN1274">
        <v>-7.3283451985052095E-2</v>
      </c>
      <c r="AP1274" s="5">
        <v>0.53395952175128802</v>
      </c>
    </row>
    <row r="1275" spans="1:42">
      <c r="A1275">
        <v>1573538376.974</v>
      </c>
      <c r="B1275">
        <v>31.507459869999899</v>
      </c>
      <c r="C1275">
        <v>120.40136039999901</v>
      </c>
      <c r="D1275">
        <v>12.498900000000001</v>
      </c>
      <c r="E1275">
        <v>-1.1013169260478699</v>
      </c>
      <c r="F1275">
        <v>0.79632696471015596</v>
      </c>
      <c r="G1275">
        <v>22.926850028690801</v>
      </c>
      <c r="H1275">
        <v>-27.178469299643599</v>
      </c>
      <c r="I1275">
        <v>-34.0689938510668</v>
      </c>
      <c r="J1275">
        <v>1.97490425572866E-2</v>
      </c>
      <c r="K1275">
        <v>-34.958269999999999</v>
      </c>
      <c r="L1275">
        <v>22.392340000000001</v>
      </c>
      <c r="M1275">
        <v>0.32858999999999999</v>
      </c>
      <c r="N1275">
        <v>0.225116926226273</v>
      </c>
      <c r="O1275">
        <v>0.36828058964624599</v>
      </c>
      <c r="P1275" s="3">
        <v>-3.0741677873851101</v>
      </c>
      <c r="Q1275">
        <v>4.4529034975479602</v>
      </c>
      <c r="R1275">
        <v>-2.11933912512055E-2</v>
      </c>
      <c r="S1275">
        <v>-2.3615632372924699E-2</v>
      </c>
      <c r="T1275">
        <v>-36.930570177873001</v>
      </c>
      <c r="U1275">
        <v>22.603200190557398</v>
      </c>
      <c r="V1275">
        <v>6.2409574427175702E-3</v>
      </c>
      <c r="W1275">
        <v>-1.1013169260478699</v>
      </c>
      <c r="X1275">
        <v>-0.79632696471015296</v>
      </c>
      <c r="Y1275" s="3">
        <v>-2.5580585201585899</v>
      </c>
      <c r="Z1275">
        <v>4.2810541674600904</v>
      </c>
      <c r="AA1275">
        <v>-0.149859672206898</v>
      </c>
      <c r="AB1275">
        <v>-9.8306174366703705E-2</v>
      </c>
      <c r="AC1275">
        <v>31.507475883820099</v>
      </c>
      <c r="AD1275">
        <v>120.401369707368</v>
      </c>
      <c r="AE1275">
        <v>12.8212370444089</v>
      </c>
      <c r="AF1275">
        <v>-38.281939999999999</v>
      </c>
      <c r="AG1275">
        <v>22.374369999999999</v>
      </c>
      <c r="AH1275">
        <v>-5.3170000000000002E-2</v>
      </c>
      <c r="AI1275">
        <v>31.507447725898899</v>
      </c>
      <c r="AJ1275">
        <v>120.40135770686901</v>
      </c>
      <c r="AK1275">
        <v>12.439496321603601</v>
      </c>
      <c r="AL1275">
        <v>3.9017223429546402E-3</v>
      </c>
      <c r="AM1275">
        <v>6.5480467932426097E-3</v>
      </c>
      <c r="AN1275">
        <v>-7.3604042952709295E-2</v>
      </c>
      <c r="AP1275" s="5">
        <v>0.51610926722652295</v>
      </c>
    </row>
    <row r="1276" spans="1:42">
      <c r="A1276">
        <v>1573538377.0739999</v>
      </c>
      <c r="B1276">
        <v>31.507463390000002</v>
      </c>
      <c r="C1276">
        <v>120.40136228</v>
      </c>
      <c r="D1276">
        <v>12.496499999999999</v>
      </c>
      <c r="E1276">
        <v>-1.41344218640523</v>
      </c>
      <c r="F1276">
        <v>0.81332944586825695</v>
      </c>
      <c r="G1276">
        <v>22.9604431533389</v>
      </c>
      <c r="H1276">
        <v>-26.788177744489101</v>
      </c>
      <c r="I1276">
        <v>-33.890402033571803</v>
      </c>
      <c r="J1276">
        <v>2.21464340603976E-2</v>
      </c>
      <c r="K1276">
        <v>-34.505029999999998</v>
      </c>
      <c r="L1276">
        <v>22.36795</v>
      </c>
      <c r="M1276">
        <v>0.32301000000000002</v>
      </c>
      <c r="N1276">
        <v>-4.5580341556399798E-2</v>
      </c>
      <c r="O1276">
        <v>0.32891184990210798</v>
      </c>
      <c r="P1276" s="3">
        <v>-3.0990777867891701</v>
      </c>
      <c r="Q1276">
        <v>4.4873409933288304</v>
      </c>
      <c r="R1276">
        <v>2.1452452144711299E-2</v>
      </c>
      <c r="S1276">
        <v>-3.5373663756195897E-2</v>
      </c>
      <c r="T1276">
        <v>-36.502521954590001</v>
      </c>
      <c r="U1276">
        <v>22.571620864323101</v>
      </c>
      <c r="V1276">
        <v>3.8435659396065199E-3</v>
      </c>
      <c r="W1276">
        <v>-1.41344218640523</v>
      </c>
      <c r="X1276">
        <v>-0.81332944586825495</v>
      </c>
      <c r="Y1276" s="3">
        <v>-2.5916516448067402</v>
      </c>
      <c r="Z1276">
        <v>4.3019805856099298</v>
      </c>
      <c r="AA1276">
        <v>-0.13250103584207701</v>
      </c>
      <c r="AB1276">
        <v>-7.5664433758324295E-2</v>
      </c>
      <c r="AC1276">
        <v>31.507479639383099</v>
      </c>
      <c r="AD1276">
        <v>120.401371608722</v>
      </c>
      <c r="AE1276">
        <v>12.815654455684101</v>
      </c>
      <c r="AF1276">
        <v>-37.845500000000001</v>
      </c>
      <c r="AG1276">
        <v>22.342790000000001</v>
      </c>
      <c r="AH1276">
        <v>-5.9060000000000001E-2</v>
      </c>
      <c r="AI1276">
        <v>31.507451316848801</v>
      </c>
      <c r="AJ1276">
        <v>120.401359617623</v>
      </c>
      <c r="AK1276">
        <v>12.4336035726591</v>
      </c>
      <c r="AL1276">
        <v>-6.0260352491519904E-4</v>
      </c>
      <c r="AM1276">
        <v>5.4614379499549398E-3</v>
      </c>
      <c r="AN1276">
        <v>-7.4058902736161197E-2</v>
      </c>
      <c r="AP1276" s="5">
        <v>0.50742614198242997</v>
      </c>
    </row>
    <row r="1277" spans="1:42">
      <c r="A1277">
        <v>1573538377.174</v>
      </c>
      <c r="B1277">
        <v>31.50746745</v>
      </c>
      <c r="C1277">
        <v>120.40136433999901</v>
      </c>
      <c r="D1277">
        <v>12.486000000000001</v>
      </c>
      <c r="E1277">
        <v>-1.5677255320163901</v>
      </c>
      <c r="F1277">
        <v>0.79967450882610502</v>
      </c>
      <c r="G1277">
        <v>23.076404258677901</v>
      </c>
      <c r="H1277">
        <v>-26.3380118474801</v>
      </c>
      <c r="I1277">
        <v>-33.694710905443898</v>
      </c>
      <c r="J1277">
        <v>3.2643518233832901E-2</v>
      </c>
      <c r="K1277">
        <v>-34.066699999999997</v>
      </c>
      <c r="L1277">
        <v>22.34206</v>
      </c>
      <c r="M1277">
        <v>0.31946999999999998</v>
      </c>
      <c r="N1277">
        <v>-0.25414661183875198</v>
      </c>
      <c r="O1277">
        <v>0.31852444055419499</v>
      </c>
      <c r="P1277" s="3">
        <v>-3.1741731424412198</v>
      </c>
      <c r="Q1277">
        <v>4.4994273788336301</v>
      </c>
      <c r="R1277">
        <v>-6.6793912714402701E-2</v>
      </c>
      <c r="S1277">
        <v>8.9274927378313503E-3</v>
      </c>
      <c r="T1277">
        <v>-36.012391618258299</v>
      </c>
      <c r="U1277">
        <v>22.544851369273498</v>
      </c>
      <c r="V1277">
        <v>-6.6535182338287998E-3</v>
      </c>
      <c r="W1277">
        <v>-1.5677255320163901</v>
      </c>
      <c r="X1277">
        <v>-0.79967450882610203</v>
      </c>
      <c r="Y1277" s="3">
        <v>-2.7076127501457301</v>
      </c>
      <c r="Z1277">
        <v>4.3277215356038097</v>
      </c>
      <c r="AA1277">
        <v>-0.21205341087514201</v>
      </c>
      <c r="AB1277">
        <v>-5.5426899671405697E-2</v>
      </c>
      <c r="AC1277">
        <v>31.507483264174098</v>
      </c>
      <c r="AD1277">
        <v>120.401373470248</v>
      </c>
      <c r="AE1277">
        <v>12.812111975625101</v>
      </c>
      <c r="AF1277">
        <v>-37.404069999999997</v>
      </c>
      <c r="AG1277">
        <v>22.308669999999999</v>
      </c>
      <c r="AH1277">
        <v>-6.3490000000000005E-2</v>
      </c>
      <c r="AI1277">
        <v>31.507454942015801</v>
      </c>
      <c r="AJ1277">
        <v>120.401361571726</v>
      </c>
      <c r="AK1277">
        <v>12.429170816205399</v>
      </c>
      <c r="AL1277">
        <v>-4.3867594200675299E-3</v>
      </c>
      <c r="AM1277">
        <v>5.39839522057106E-3</v>
      </c>
      <c r="AN1277">
        <v>-7.5450385428966496E-2</v>
      </c>
      <c r="AP1277" s="5">
        <v>0.46656039229549001</v>
      </c>
    </row>
    <row r="1278" spans="1:42">
      <c r="A1278">
        <v>1573538377.2739999</v>
      </c>
      <c r="B1278">
        <v>31.507470949999998</v>
      </c>
      <c r="C1278">
        <v>120.401366359999</v>
      </c>
      <c r="D1278">
        <v>12.4869</v>
      </c>
      <c r="E1278">
        <v>-1.4614900535937501</v>
      </c>
      <c r="F1278">
        <v>0.80266678696212701</v>
      </c>
      <c r="G1278">
        <v>23.171522121438599</v>
      </c>
      <c r="H1278">
        <v>-25.949937912076201</v>
      </c>
      <c r="I1278">
        <v>-33.502819850837703</v>
      </c>
      <c r="J1278">
        <v>3.1740909388377099E-2</v>
      </c>
      <c r="K1278">
        <v>-33.624549999999999</v>
      </c>
      <c r="L1278">
        <v>22.30836</v>
      </c>
      <c r="M1278">
        <v>0.31902999999999998</v>
      </c>
      <c r="N1278">
        <v>-0.177952509248653</v>
      </c>
      <c r="O1278">
        <v>0.29185859477974602</v>
      </c>
      <c r="P1278" s="3">
        <v>-3.2530218345157298</v>
      </c>
      <c r="Q1278">
        <v>4.49863999510388</v>
      </c>
      <c r="R1278">
        <v>-0.12506039126055701</v>
      </c>
      <c r="S1278">
        <v>3.6417727681928497E-2</v>
      </c>
      <c r="T1278">
        <v>-35.5817933987909</v>
      </c>
      <c r="U1278">
        <v>22.500032516440498</v>
      </c>
      <c r="V1278">
        <v>-5.7509093883730397E-3</v>
      </c>
      <c r="W1278">
        <v>-1.4614900535937501</v>
      </c>
      <c r="X1278">
        <v>-0.80266678696212401</v>
      </c>
      <c r="Y1278" s="3">
        <v>-2.80273061290647</v>
      </c>
      <c r="Z1278">
        <v>4.3266772981360004</v>
      </c>
      <c r="AA1278">
        <v>-0.25840182481056601</v>
      </c>
      <c r="AB1278">
        <v>-6.0126572570921098E-2</v>
      </c>
      <c r="AC1278">
        <v>31.507486896746801</v>
      </c>
      <c r="AD1278">
        <v>120.401375422846</v>
      </c>
      <c r="AE1278">
        <v>12.8116694791242</v>
      </c>
      <c r="AF1278">
        <v>-36.95299</v>
      </c>
      <c r="AG1278">
        <v>22.26577</v>
      </c>
      <c r="AH1278">
        <v>-6.3439999999999996E-2</v>
      </c>
      <c r="AI1278">
        <v>31.507458621211899</v>
      </c>
      <c r="AJ1278">
        <v>120.40136364783299</v>
      </c>
      <c r="AK1278">
        <v>12.429218004457599</v>
      </c>
      <c r="AL1278">
        <v>-3.3004930956318798E-3</v>
      </c>
      <c r="AM1278">
        <v>5.1570756590764901E-3</v>
      </c>
      <c r="AN1278">
        <v>-7.68275853454089E-2</v>
      </c>
      <c r="AP1278" s="5">
        <v>0.450291221609256</v>
      </c>
    </row>
    <row r="1279" spans="1:42">
      <c r="A1279">
        <v>1573538377.3740001</v>
      </c>
      <c r="B1279">
        <v>31.507474460000001</v>
      </c>
      <c r="C1279">
        <v>120.40136840999899</v>
      </c>
      <c r="D1279">
        <v>12.486599999999999</v>
      </c>
      <c r="E1279">
        <v>-1.3037304552208899</v>
      </c>
      <c r="F1279">
        <v>0.82938537308622895</v>
      </c>
      <c r="G1279">
        <v>23.2195330050275</v>
      </c>
      <c r="H1279">
        <v>-25.560755192502299</v>
      </c>
      <c r="I1279">
        <v>-33.308078951489101</v>
      </c>
      <c r="J1279">
        <v>3.2038311803610497E-2</v>
      </c>
      <c r="K1279">
        <v>-33.171480000000003</v>
      </c>
      <c r="L1279">
        <v>22.271940000000001</v>
      </c>
      <c r="M1279">
        <v>0.31922</v>
      </c>
      <c r="N1279">
        <v>-1.7390826486683501E-2</v>
      </c>
      <c r="O1279">
        <v>0.28380347429551001</v>
      </c>
      <c r="P1279" s="3">
        <v>-3.3179351260565801</v>
      </c>
      <c r="Q1279">
        <v>4.5114829200931501</v>
      </c>
      <c r="R1279">
        <v>-0.109708322454222</v>
      </c>
      <c r="S1279">
        <v>1.29135197372507E-2</v>
      </c>
      <c r="T1279">
        <v>-35.149163804385999</v>
      </c>
      <c r="U1279">
        <v>22.4529279398153</v>
      </c>
      <c r="V1279">
        <v>-6.0483118036064104E-3</v>
      </c>
      <c r="W1279">
        <v>-1.3037304552208899</v>
      </c>
      <c r="X1279">
        <v>-0.82938537308622595</v>
      </c>
      <c r="Y1279" s="3">
        <v>-2.8507414964953202</v>
      </c>
      <c r="Z1279">
        <v>4.3436590237575103</v>
      </c>
      <c r="AA1279">
        <v>-0.25670469171325599</v>
      </c>
      <c r="AB1279">
        <v>-8.0843902567111395E-2</v>
      </c>
      <c r="AC1279">
        <v>31.507490613109201</v>
      </c>
      <c r="AD1279">
        <v>120.401377442297</v>
      </c>
      <c r="AE1279">
        <v>12.8118569450452</v>
      </c>
      <c r="AF1279">
        <v>-36.498840000000001</v>
      </c>
      <c r="AG1279">
        <v>22.218309999999999</v>
      </c>
      <c r="AH1279">
        <v>-6.2289999999999998E-2</v>
      </c>
      <c r="AI1279">
        <v>31.5074623120505</v>
      </c>
      <c r="AJ1279">
        <v>120.401365780191</v>
      </c>
      <c r="AK1279">
        <v>12.430365188047199</v>
      </c>
      <c r="AL1279">
        <v>-5.2323592056254496E-4</v>
      </c>
      <c r="AM1279">
        <v>5.2035826831061298E-3</v>
      </c>
      <c r="AN1279">
        <v>-7.7981116749066395E-2</v>
      </c>
      <c r="AP1279" s="5">
        <v>0.46719362956126398</v>
      </c>
    </row>
    <row r="1280" spans="1:42">
      <c r="A1280">
        <v>1573538377.474</v>
      </c>
      <c r="B1280">
        <v>31.50747797</v>
      </c>
      <c r="C1280">
        <v>120.401370439999</v>
      </c>
      <c r="D1280">
        <v>12.485099999999999</v>
      </c>
      <c r="E1280">
        <v>-1.2247403217025301</v>
      </c>
      <c r="F1280">
        <v>0.871802676051179</v>
      </c>
      <c r="G1280">
        <v>23.2308774180005</v>
      </c>
      <c r="H1280">
        <v>-25.171572458362402</v>
      </c>
      <c r="I1280">
        <v>-33.1152379610308</v>
      </c>
      <c r="J1280">
        <v>3.3535755788221801E-2</v>
      </c>
      <c r="K1280">
        <v>-32.716000000000001</v>
      </c>
      <c r="L1280">
        <v>22.235250000000001</v>
      </c>
      <c r="M1280">
        <v>0.31872</v>
      </c>
      <c r="N1280">
        <v>7.4849748819514006E-2</v>
      </c>
      <c r="O1280">
        <v>0.26583691537430298</v>
      </c>
      <c r="P1280" s="3">
        <v>-3.3142821020903201</v>
      </c>
      <c r="Q1280">
        <v>4.5059864082818297</v>
      </c>
      <c r="R1280">
        <v>-7.4471515500676794E-2</v>
      </c>
      <c r="S1280">
        <v>7.5538571855085198E-3</v>
      </c>
      <c r="T1280">
        <v>-34.717195481400601</v>
      </c>
      <c r="U1280">
        <v>22.407604479104599</v>
      </c>
      <c r="V1280">
        <v>-7.5457557882178204E-3</v>
      </c>
      <c r="W1280">
        <v>-1.2247403217025301</v>
      </c>
      <c r="X1280">
        <v>-0.87180267605117601</v>
      </c>
      <c r="Y1280" s="3">
        <v>-2.8620859094683699</v>
      </c>
      <c r="Z1280">
        <v>4.33719094257886</v>
      </c>
      <c r="AA1280">
        <v>-0.189615131099135</v>
      </c>
      <c r="AB1280">
        <v>-8.0771589498371196E-2</v>
      </c>
      <c r="AC1280">
        <v>31.507494349000499</v>
      </c>
      <c r="AD1280">
        <v>120.401379473243</v>
      </c>
      <c r="AE1280">
        <v>12.811354432254999</v>
      </c>
      <c r="AF1280">
        <v>-36.056220000000003</v>
      </c>
      <c r="AG1280">
        <v>22.173030000000001</v>
      </c>
      <c r="AH1280">
        <v>-6.2939999999999996E-2</v>
      </c>
      <c r="AI1280">
        <v>31.507465912246602</v>
      </c>
      <c r="AJ1280">
        <v>120.40136784878899</v>
      </c>
      <c r="AK1280">
        <v>12.429712481796701</v>
      </c>
      <c r="AL1280">
        <v>1.2772504971696201E-3</v>
      </c>
      <c r="AM1280">
        <v>4.71338665209104E-3</v>
      </c>
      <c r="AN1280">
        <v>-7.7976745328904501E-2</v>
      </c>
      <c r="AP1280" s="5">
        <v>0.45219619262195399</v>
      </c>
    </row>
    <row r="1281" spans="1:42">
      <c r="A1281">
        <v>1573538377.573</v>
      </c>
      <c r="B1281">
        <v>31.507481500000001</v>
      </c>
      <c r="C1281">
        <v>120.401372399999</v>
      </c>
      <c r="D1281">
        <v>12.4848</v>
      </c>
      <c r="E1281">
        <v>-1.38814633597708</v>
      </c>
      <c r="F1281">
        <v>0.92942987116837705</v>
      </c>
      <c r="G1281">
        <v>23.276147042085402</v>
      </c>
      <c r="H1281">
        <v>-24.780172135273901</v>
      </c>
      <c r="I1281">
        <v>-32.929046628059403</v>
      </c>
      <c r="J1281">
        <v>3.38332541729542E-2</v>
      </c>
      <c r="K1281">
        <v>-32.272799999999997</v>
      </c>
      <c r="L1281">
        <v>22.205449999999999</v>
      </c>
      <c r="M1281">
        <v>0.31745000000000001</v>
      </c>
      <c r="N1281">
        <v>-8.2518620384971195E-2</v>
      </c>
      <c r="O1281">
        <v>0.19476355779479801</v>
      </c>
      <c r="P1281" s="3">
        <v>-3.3581557432236702</v>
      </c>
      <c r="Q1281">
        <v>4.5170313507903996</v>
      </c>
      <c r="R1281">
        <v>-2.2184172188760599E-2</v>
      </c>
      <c r="S1281">
        <v>1.12609407670102E-4</v>
      </c>
      <c r="T1281">
        <v>-34.285462721039202</v>
      </c>
      <c r="U1281">
        <v>22.3692867414609</v>
      </c>
      <c r="V1281">
        <v>-7.8432541729502106E-3</v>
      </c>
      <c r="W1281">
        <v>-1.38814633597708</v>
      </c>
      <c r="X1281">
        <v>-0.92942987116837394</v>
      </c>
      <c r="Y1281" s="3">
        <v>-2.9073555335532202</v>
      </c>
      <c r="Z1281">
        <v>4.3364439491512403</v>
      </c>
      <c r="AA1281">
        <v>-0.16961664401475099</v>
      </c>
      <c r="AB1281">
        <v>-7.26803958627774E-2</v>
      </c>
      <c r="AC1281">
        <v>31.5074980026932</v>
      </c>
      <c r="AD1281">
        <v>120.401381391201</v>
      </c>
      <c r="AE1281">
        <v>12.8100820370018</v>
      </c>
      <c r="AF1281">
        <v>-35.611150000000002</v>
      </c>
      <c r="AG1281">
        <v>22.134180000000001</v>
      </c>
      <c r="AH1281">
        <v>-6.4519999999999994E-2</v>
      </c>
      <c r="AI1281">
        <v>31.5074695533416</v>
      </c>
      <c r="AJ1281">
        <v>120.401369862908</v>
      </c>
      <c r="AK1281">
        <v>12.428129812702499</v>
      </c>
      <c r="AL1281">
        <v>-1.35364388336335E-3</v>
      </c>
      <c r="AM1281">
        <v>3.3693317749948098E-3</v>
      </c>
      <c r="AN1281">
        <v>-7.8723036736637803E-2</v>
      </c>
      <c r="AP1281" s="5">
        <v>0.45080020967044798</v>
      </c>
    </row>
    <row r="1282" spans="1:42">
      <c r="A1282">
        <v>1573538377.6730001</v>
      </c>
      <c r="B1282">
        <v>31.50748501</v>
      </c>
      <c r="C1282">
        <v>120.401374369999</v>
      </c>
      <c r="D1282">
        <v>12.487</v>
      </c>
      <c r="E1282">
        <v>-1.50871336346457</v>
      </c>
      <c r="F1282">
        <v>1.0248618595711501</v>
      </c>
      <c r="G1282">
        <v>23.296362476583699</v>
      </c>
      <c r="H1282">
        <v>-24.390989391142199</v>
      </c>
      <c r="I1282">
        <v>-32.7419053807659</v>
      </c>
      <c r="J1282">
        <v>3.1630786078723702E-2</v>
      </c>
      <c r="K1282">
        <v>-31.828720000000001</v>
      </c>
      <c r="L1282">
        <v>22.175750000000001</v>
      </c>
      <c r="M1282">
        <v>0.31868999999999997</v>
      </c>
      <c r="N1282">
        <v>-0.18018506050508601</v>
      </c>
      <c r="O1282">
        <v>8.4084657671626595E-2</v>
      </c>
      <c r="P1282" s="3">
        <v>-3.39254405463512</v>
      </c>
      <c r="Q1282">
        <v>4.4703836291233996</v>
      </c>
      <c r="R1282">
        <v>-2.41034790343145E-2</v>
      </c>
      <c r="S1282">
        <v>4.33649877654105E-2</v>
      </c>
      <c r="T1282">
        <v>-33.855478249652201</v>
      </c>
      <c r="U1282">
        <v>22.3293066322248</v>
      </c>
      <c r="V1282">
        <v>-5.6407860787197001E-3</v>
      </c>
      <c r="W1282">
        <v>-1.50871336346457</v>
      </c>
      <c r="X1282">
        <v>-1.0248618595711401</v>
      </c>
      <c r="Y1282" s="3">
        <v>-2.9275709680515298</v>
      </c>
      <c r="Z1282">
        <v>4.2884343508079903</v>
      </c>
      <c r="AA1282">
        <v>-0.19130081008754099</v>
      </c>
      <c r="AB1282">
        <v>-3.9760141723259701E-2</v>
      </c>
      <c r="AC1282">
        <v>31.5075016641402</v>
      </c>
      <c r="AD1282">
        <v>120.401383311396</v>
      </c>
      <c r="AE1282">
        <v>12.811319669708601</v>
      </c>
      <c r="AF1282">
        <v>-35.171419999999998</v>
      </c>
      <c r="AG1282">
        <v>22.094629999999999</v>
      </c>
      <c r="AH1282">
        <v>-6.3560000000000005E-2</v>
      </c>
      <c r="AI1282">
        <v>31.5074731470899</v>
      </c>
      <c r="AJ1282">
        <v>120.401371864371</v>
      </c>
      <c r="AK1282">
        <v>12.429087202064601</v>
      </c>
      <c r="AL1282">
        <v>-3.0187567343628301E-3</v>
      </c>
      <c r="AM1282">
        <v>1.42139027861767E-3</v>
      </c>
      <c r="AN1282">
        <v>-7.9343210520329194E-2</v>
      </c>
      <c r="AP1282" s="5">
        <v>0.464973086583581</v>
      </c>
    </row>
    <row r="1283" spans="1:42">
      <c r="A1283">
        <v>1573538377.773</v>
      </c>
      <c r="B1283">
        <v>31.507488489999901</v>
      </c>
      <c r="C1283">
        <v>120.40137636</v>
      </c>
      <c r="D1283">
        <v>12.491199999999999</v>
      </c>
      <c r="E1283">
        <v>-1.49611132467827</v>
      </c>
      <c r="F1283">
        <v>1.25637023407311</v>
      </c>
      <c r="G1283">
        <v>23.306990486037002</v>
      </c>
      <c r="H1283">
        <v>-24.005133009022</v>
      </c>
      <c r="I1283">
        <v>-32.552864267662002</v>
      </c>
      <c r="J1283">
        <v>2.74283485788036E-2</v>
      </c>
      <c r="K1283">
        <v>-31.392700000000001</v>
      </c>
      <c r="L1283">
        <v>22.142130000000002</v>
      </c>
      <c r="M1283">
        <v>0.32456000000000002</v>
      </c>
      <c r="N1283">
        <v>-0.21184706530640801</v>
      </c>
      <c r="O1283">
        <v>-0.124349952956794</v>
      </c>
      <c r="P1283" s="3">
        <v>-3.3898911183150902</v>
      </c>
      <c r="Q1283">
        <v>4.4478454902300104</v>
      </c>
      <c r="R1283">
        <v>-7.6648562600366593E-2</v>
      </c>
      <c r="S1283">
        <v>5.1183846004209901E-2</v>
      </c>
      <c r="T1283">
        <v>-33.427950878482697</v>
      </c>
      <c r="U1283">
        <v>22.286387674089799</v>
      </c>
      <c r="V1283">
        <v>-1.4383485787996201E-3</v>
      </c>
      <c r="W1283">
        <v>-1.49611132467828</v>
      </c>
      <c r="X1283">
        <v>-1.25637023407311</v>
      </c>
      <c r="Y1283" s="3">
        <v>-2.9381989775048298</v>
      </c>
      <c r="Z1283">
        <v>4.2927948182081801</v>
      </c>
      <c r="AA1283">
        <v>-0.234934801765917</v>
      </c>
      <c r="AB1283">
        <v>-6.1091960880120297E-2</v>
      </c>
      <c r="AC1283">
        <v>31.507505245135199</v>
      </c>
      <c r="AD1283">
        <v>120.401385240745</v>
      </c>
      <c r="AE1283">
        <v>12.817187359556501</v>
      </c>
      <c r="AF1283">
        <v>-34.729730000000004</v>
      </c>
      <c r="AG1283">
        <v>22.053799999999999</v>
      </c>
      <c r="AH1283">
        <v>-5.7860000000000002E-2</v>
      </c>
      <c r="AI1283">
        <v>31.507476753391899</v>
      </c>
      <c r="AJ1283">
        <v>120.401373885647</v>
      </c>
      <c r="AK1283">
        <v>12.4347846070304</v>
      </c>
      <c r="AL1283">
        <v>-3.7593245880598999E-3</v>
      </c>
      <c r="AM1283">
        <v>-2.1106323670629199E-3</v>
      </c>
      <c r="AN1283">
        <v>-7.9277144737229494E-2</v>
      </c>
      <c r="AP1283" s="5">
        <v>0.45169214081026399</v>
      </c>
    </row>
    <row r="1284" spans="1:42">
      <c r="A1284">
        <v>1573538377.8729999</v>
      </c>
      <c r="B1284">
        <v>31.50749197</v>
      </c>
      <c r="C1284">
        <v>120.40137839</v>
      </c>
      <c r="D1284">
        <v>12.4946</v>
      </c>
      <c r="E1284">
        <v>-1.4297180295421801</v>
      </c>
      <c r="F1284">
        <v>1.40689141767477</v>
      </c>
      <c r="G1284">
        <v>23.328289824812799</v>
      </c>
      <c r="H1284">
        <v>-23.619276630802599</v>
      </c>
      <c r="I1284">
        <v>-32.360023366695302</v>
      </c>
      <c r="J1284">
        <v>2.4025921932745199E-2</v>
      </c>
      <c r="K1284">
        <v>-30.949490000000001</v>
      </c>
      <c r="L1284">
        <v>22.106639999999999</v>
      </c>
      <c r="M1284">
        <v>0.32966000000000001</v>
      </c>
      <c r="N1284">
        <v>-0.14627528363161901</v>
      </c>
      <c r="O1284">
        <v>-0.24738542658585899</v>
      </c>
      <c r="P1284" s="3">
        <v>-3.4012593575377399</v>
      </c>
      <c r="Q1284">
        <v>4.4585287052732498</v>
      </c>
      <c r="R1284">
        <v>-9.4625552073107397E-2</v>
      </c>
      <c r="S1284">
        <v>1.8908176782294998E-2</v>
      </c>
      <c r="T1284">
        <v>-32.9991009512337</v>
      </c>
      <c r="U1284">
        <v>22.239906520954801</v>
      </c>
      <c r="V1284">
        <v>1.96407806725874E-3</v>
      </c>
      <c r="W1284">
        <v>-1.4297180295421801</v>
      </c>
      <c r="X1284">
        <v>-1.40689141767477</v>
      </c>
      <c r="Y1284" s="3">
        <v>-2.9594983162806199</v>
      </c>
      <c r="Z1284">
        <v>4.3039494875961601</v>
      </c>
      <c r="AA1284">
        <v>-0.23884249967919999</v>
      </c>
      <c r="AB1284">
        <v>-8.4681748728555703E-2</v>
      </c>
      <c r="AC1284">
        <v>31.507508881050999</v>
      </c>
      <c r="AD1284">
        <v>120.40138721489301</v>
      </c>
      <c r="AE1284">
        <v>12.822285037487701</v>
      </c>
      <c r="AF1284">
        <v>-34.285919999999997</v>
      </c>
      <c r="AG1284">
        <v>22.008620000000001</v>
      </c>
      <c r="AH1284">
        <v>-5.2639999999999999E-2</v>
      </c>
      <c r="AI1284">
        <v>31.5074803639633</v>
      </c>
      <c r="AJ1284">
        <v>120.401375957619</v>
      </c>
      <c r="AK1284">
        <v>12.4400020176544</v>
      </c>
      <c r="AL1284">
        <v>-2.69419587657365E-3</v>
      </c>
      <c r="AM1284">
        <v>-4.2302998171657004E-3</v>
      </c>
      <c r="AN1284">
        <v>-7.9415303661278996E-2</v>
      </c>
      <c r="AP1284" s="5">
        <v>0.44176104125712001</v>
      </c>
    </row>
    <row r="1285" spans="1:42">
      <c r="A1285">
        <v>1573538377.973</v>
      </c>
      <c r="B1285">
        <v>31.50749544</v>
      </c>
      <c r="C1285">
        <v>120.40138039999999</v>
      </c>
      <c r="D1285">
        <v>12.494</v>
      </c>
      <c r="E1285">
        <v>-1.37204391941035</v>
      </c>
      <c r="F1285">
        <v>1.51292877459829</v>
      </c>
      <c r="G1285">
        <v>23.3997097001131</v>
      </c>
      <c r="H1285">
        <v>-23.234529014315498</v>
      </c>
      <c r="I1285">
        <v>-32.169082365789897</v>
      </c>
      <c r="J1285">
        <v>2.4623538094449001E-2</v>
      </c>
      <c r="K1285">
        <v>-30.504280000000001</v>
      </c>
      <c r="L1285">
        <v>22.069970000000001</v>
      </c>
      <c r="M1285">
        <v>0.33151000000000003</v>
      </c>
      <c r="N1285">
        <v>-7.8435335868208597E-2</v>
      </c>
      <c r="O1285">
        <v>-0.36463738590624301</v>
      </c>
      <c r="P1285" s="3">
        <v>-3.45179196796578</v>
      </c>
      <c r="Q1285">
        <v>4.4613267185122796</v>
      </c>
      <c r="R1285">
        <v>-7.9390906835315106E-2</v>
      </c>
      <c r="S1285">
        <v>-3.3151622891011999E-2</v>
      </c>
      <c r="T1285">
        <v>-32.571951738748702</v>
      </c>
      <c r="U1285">
        <v>22.194820553152901</v>
      </c>
      <c r="V1285">
        <v>1.36646190555488E-3</v>
      </c>
      <c r="W1285">
        <v>-1.37204391941035</v>
      </c>
      <c r="X1285">
        <v>-1.51292877459829</v>
      </c>
      <c r="Y1285" s="3">
        <v>-3.0309181915809602</v>
      </c>
      <c r="Z1285">
        <v>4.2993702991348499</v>
      </c>
      <c r="AA1285">
        <v>-0.205737394706004</v>
      </c>
      <c r="AB1285">
        <v>-0.13612521932650201</v>
      </c>
      <c r="AC1285">
        <v>31.507512530172601</v>
      </c>
      <c r="AD1285">
        <v>120.401389208013</v>
      </c>
      <c r="AE1285">
        <v>12.824132733978299</v>
      </c>
      <c r="AF1285">
        <v>-33.83623</v>
      </c>
      <c r="AG1285">
        <v>21.96311</v>
      </c>
      <c r="AH1285">
        <v>-5.1729999999999998E-2</v>
      </c>
      <c r="AI1285">
        <v>31.507484023213799</v>
      </c>
      <c r="AJ1285">
        <v>120.401378054392</v>
      </c>
      <c r="AK1285">
        <v>12.440909425728</v>
      </c>
      <c r="AL1285">
        <v>-1.4312765397274899E-3</v>
      </c>
      <c r="AM1285">
        <v>-6.2225193556515804E-3</v>
      </c>
      <c r="AN1285">
        <v>-8.0337414959234493E-2</v>
      </c>
      <c r="AP1285" s="5">
        <v>0.42087377638482099</v>
      </c>
    </row>
    <row r="1286" spans="1:42">
      <c r="A1286">
        <v>1573538378.073</v>
      </c>
      <c r="B1286">
        <v>31.507498940000001</v>
      </c>
      <c r="C1286">
        <v>120.40138238</v>
      </c>
      <c r="D1286">
        <v>12.4941</v>
      </c>
      <c r="E1286">
        <v>-1.4633766249417799</v>
      </c>
      <c r="F1286">
        <v>1.5210653352033601</v>
      </c>
      <c r="G1286">
        <v>23.456840379284699</v>
      </c>
      <c r="H1286">
        <v>-22.846455032730098</v>
      </c>
      <c r="I1286">
        <v>-31.980991215318799</v>
      </c>
      <c r="J1286">
        <v>2.4521186644554001E-2</v>
      </c>
      <c r="K1286">
        <v>-30.05245</v>
      </c>
      <c r="L1286">
        <v>22.036210000000001</v>
      </c>
      <c r="M1286">
        <v>0.32956999999999997</v>
      </c>
      <c r="N1286">
        <v>-0.126366271484151</v>
      </c>
      <c r="O1286">
        <v>-0.44067074552977897</v>
      </c>
      <c r="P1286" s="3">
        <v>-3.5100404417370399</v>
      </c>
      <c r="Q1286">
        <v>4.4926877183560299</v>
      </c>
      <c r="R1286">
        <v>-3.7136480363984897E-2</v>
      </c>
      <c r="S1286">
        <v>-4.9997121507242601E-2</v>
      </c>
      <c r="T1286">
        <v>-32.142676076193801</v>
      </c>
      <c r="U1286">
        <v>22.153564019038299</v>
      </c>
      <c r="V1286">
        <v>1.4688133554498601E-3</v>
      </c>
      <c r="W1286">
        <v>-1.4633766249417901</v>
      </c>
      <c r="X1286">
        <v>-1.5210653352033601</v>
      </c>
      <c r="Y1286" s="3">
        <v>-3.0880488707525302</v>
      </c>
      <c r="Z1286">
        <v>4.3198291410962399</v>
      </c>
      <c r="AA1286">
        <v>-0.15239806454869001</v>
      </c>
      <c r="AB1286">
        <v>-9.8424954445073695E-2</v>
      </c>
      <c r="AC1286">
        <v>31.507516244400598</v>
      </c>
      <c r="AD1286">
        <v>120.40139119667199</v>
      </c>
      <c r="AE1286">
        <v>12.8221904393285</v>
      </c>
      <c r="AF1286">
        <v>-33.386330000000001</v>
      </c>
      <c r="AG1286">
        <v>21.919429999999998</v>
      </c>
      <c r="AH1286">
        <v>-5.3780000000000001E-2</v>
      </c>
      <c r="AI1286">
        <v>31.507487689984298</v>
      </c>
      <c r="AJ1286">
        <v>120.40138013387499</v>
      </c>
      <c r="AK1286">
        <v>12.438856871798601</v>
      </c>
      <c r="AL1286">
        <v>-2.0523194599785899E-3</v>
      </c>
      <c r="AM1286">
        <v>-7.6097894455375101E-3</v>
      </c>
      <c r="AN1286">
        <v>-8.1334861948634499E-2</v>
      </c>
      <c r="AP1286" s="5">
        <v>0.42199157098450601</v>
      </c>
    </row>
    <row r="1287" spans="1:42">
      <c r="A1287">
        <v>1573538378.1730001</v>
      </c>
      <c r="B1287">
        <v>31.507502899999999</v>
      </c>
      <c r="C1287">
        <v>120.4013843</v>
      </c>
      <c r="D1287">
        <v>12.47</v>
      </c>
      <c r="E1287">
        <v>-1.67156474249274</v>
      </c>
      <c r="F1287">
        <v>1.4144063178186499</v>
      </c>
      <c r="G1287">
        <v>23.583732215131899</v>
      </c>
      <c r="H1287">
        <v>-22.4073768611544</v>
      </c>
      <c r="I1287">
        <v>-31.7985995003881</v>
      </c>
      <c r="J1287">
        <v>4.8618710834610099E-2</v>
      </c>
      <c r="K1287">
        <v>-29.60003</v>
      </c>
      <c r="L1287">
        <v>22.00583</v>
      </c>
      <c r="M1287">
        <v>0.32679000000000002</v>
      </c>
      <c r="N1287">
        <v>-0.34719996121942598</v>
      </c>
      <c r="O1287">
        <v>-0.33754691683131999</v>
      </c>
      <c r="P1287" s="3">
        <v>-3.5633718685726499</v>
      </c>
      <c r="Q1287">
        <v>4.4713815652435898</v>
      </c>
      <c r="R1287">
        <v>-2.48383156130083E-2</v>
      </c>
      <c r="S1287">
        <v>-2.4563509058164401E-2</v>
      </c>
      <c r="T1287">
        <v>-31.6675691820965</v>
      </c>
      <c r="U1287">
        <v>22.135403137704099</v>
      </c>
      <c r="V1287">
        <v>-2.26287108346062E-2</v>
      </c>
      <c r="W1287">
        <v>-1.67156474249274</v>
      </c>
      <c r="X1287">
        <v>-1.4144063178186399</v>
      </c>
      <c r="Y1287" s="3">
        <v>-3.2149407065997302</v>
      </c>
      <c r="Z1287">
        <v>4.2684431921569104</v>
      </c>
      <c r="AA1287">
        <v>-0.159363814623356</v>
      </c>
      <c r="AB1287">
        <v>-8.2467750775400903E-2</v>
      </c>
      <c r="AC1287">
        <v>31.507519974227101</v>
      </c>
      <c r="AD1287">
        <v>120.40139315413499</v>
      </c>
      <c r="AE1287">
        <v>12.8194081867113</v>
      </c>
      <c r="AF1287">
        <v>-32.93385</v>
      </c>
      <c r="AG1287">
        <v>21.880520000000001</v>
      </c>
      <c r="AH1287">
        <v>-5.586E-2</v>
      </c>
      <c r="AI1287">
        <v>31.507491393542001</v>
      </c>
      <c r="AJ1287">
        <v>120.40138217573799</v>
      </c>
      <c r="AK1287">
        <v>12.4367743534967</v>
      </c>
      <c r="AL1287">
        <v>-5.9631426818504201E-3</v>
      </c>
      <c r="AM1287">
        <v>-5.8899360549099101E-3</v>
      </c>
      <c r="AN1287">
        <v>-8.2166046213605001E-2</v>
      </c>
      <c r="AP1287" s="5">
        <v>0.34843116197291801</v>
      </c>
    </row>
    <row r="1288" spans="1:42">
      <c r="A1288">
        <v>1573538378.273</v>
      </c>
      <c r="B1288">
        <v>31.507506359999901</v>
      </c>
      <c r="C1288">
        <v>120.40138627</v>
      </c>
      <c r="D1288">
        <v>12.476599999999999</v>
      </c>
      <c r="E1288">
        <v>-1.73028474301986</v>
      </c>
      <c r="F1288">
        <v>1.35676938894562</v>
      </c>
      <c r="G1288">
        <v>23.608658487022002</v>
      </c>
      <c r="H1288">
        <v>-22.023738031802498</v>
      </c>
      <c r="I1288">
        <v>-31.611458376516801</v>
      </c>
      <c r="J1288">
        <v>4.2016441055869401E-2</v>
      </c>
      <c r="K1288">
        <v>-29.150960000000001</v>
      </c>
      <c r="L1288">
        <v>21.971910000000001</v>
      </c>
      <c r="M1288">
        <v>0.33004</v>
      </c>
      <c r="N1288">
        <v>-0.39129010308531897</v>
      </c>
      <c r="O1288">
        <v>-0.31947891136119</v>
      </c>
      <c r="P1288" s="3">
        <v>-3.57822919562203</v>
      </c>
      <c r="Q1288">
        <v>4.4568279866878404</v>
      </c>
      <c r="R1288">
        <v>-7.3666494405285193E-2</v>
      </c>
      <c r="S1288">
        <v>3.11371703601185E-2</v>
      </c>
      <c r="T1288">
        <v>-31.242782016961598</v>
      </c>
      <c r="U1288">
        <v>22.093493521063699</v>
      </c>
      <c r="V1288">
        <v>-1.6026441055865499E-2</v>
      </c>
      <c r="W1288">
        <v>-1.73028474301986</v>
      </c>
      <c r="X1288">
        <v>-1.3567693889456101</v>
      </c>
      <c r="Y1288" s="3">
        <v>-3.2398669784898502</v>
      </c>
      <c r="Z1288">
        <v>4.2720227159553401</v>
      </c>
      <c r="AA1288">
        <v>-0.192090693383549</v>
      </c>
      <c r="AB1288">
        <v>-5.6550753259004497E-3</v>
      </c>
      <c r="AC1288">
        <v>31.507523664617199</v>
      </c>
      <c r="AD1288">
        <v>120.40139513426099</v>
      </c>
      <c r="AE1288">
        <v>12.8226559692993</v>
      </c>
      <c r="AF1288">
        <v>-32.487079999999999</v>
      </c>
      <c r="AG1288">
        <v>21.838010000000001</v>
      </c>
      <c r="AH1288">
        <v>-5.3460000000000001E-2</v>
      </c>
      <c r="AI1288">
        <v>31.507495037521199</v>
      </c>
      <c r="AJ1288">
        <v>120.40138423220699</v>
      </c>
      <c r="AK1288">
        <v>12.439171883277499</v>
      </c>
      <c r="AL1288">
        <v>-6.7964847548327703E-3</v>
      </c>
      <c r="AM1288">
        <v>-5.5648523216250299E-3</v>
      </c>
      <c r="AN1288">
        <v>-8.2445284696862797E-2</v>
      </c>
      <c r="AP1288" s="5">
        <v>0.33836221713217901</v>
      </c>
    </row>
    <row r="1289" spans="1:42">
      <c r="A1289">
        <v>1573538378.3729999</v>
      </c>
      <c r="B1289">
        <v>31.507509819999999</v>
      </c>
      <c r="C1289">
        <v>120.40138827</v>
      </c>
      <c r="D1289">
        <v>12.484999999999999</v>
      </c>
      <c r="E1289">
        <v>-1.72348498727105</v>
      </c>
      <c r="F1289">
        <v>1.21689914484463</v>
      </c>
      <c r="G1289">
        <v>23.727724105543999</v>
      </c>
      <c r="H1289">
        <v>-21.6400992136399</v>
      </c>
      <c r="I1289">
        <v>-31.4214674287214</v>
      </c>
      <c r="J1289">
        <v>3.3614183338496403E-2</v>
      </c>
      <c r="K1289">
        <v>-28.702059999999999</v>
      </c>
      <c r="L1289">
        <v>21.934920000000002</v>
      </c>
      <c r="M1289">
        <v>0.33500000000000002</v>
      </c>
      <c r="N1289">
        <v>-0.43714150124633</v>
      </c>
      <c r="O1289">
        <v>-0.16984730750837901</v>
      </c>
      <c r="P1289" s="3">
        <v>-3.6486114179726798</v>
      </c>
      <c r="Q1289">
        <v>4.45358248655912</v>
      </c>
      <c r="R1289">
        <v>-0.10505553000932299</v>
      </c>
      <c r="S1289">
        <v>4.38177946537733E-2</v>
      </c>
      <c r="T1289">
        <v>-30.817002948421599</v>
      </c>
      <c r="U1289">
        <v>22.0489122712086</v>
      </c>
      <c r="V1289">
        <v>-7.62418333849256E-3</v>
      </c>
      <c r="W1289">
        <v>-1.72348498727105</v>
      </c>
      <c r="X1289">
        <v>-1.21689914484462</v>
      </c>
      <c r="Y1289" s="3">
        <v>-3.35893259701181</v>
      </c>
      <c r="Z1289">
        <v>4.23517344699298</v>
      </c>
      <c r="AA1289">
        <v>-0.20178083086405099</v>
      </c>
      <c r="AB1289">
        <v>-3.8837355489006298E-2</v>
      </c>
      <c r="AC1289">
        <v>31.507527343932999</v>
      </c>
      <c r="AD1289">
        <v>120.40139714406</v>
      </c>
      <c r="AE1289">
        <v>12.827613774687</v>
      </c>
      <c r="AF1289">
        <v>-32.041060000000002</v>
      </c>
      <c r="AG1289">
        <v>21.79336</v>
      </c>
      <c r="AH1289">
        <v>-4.854E-2</v>
      </c>
      <c r="AI1289">
        <v>31.507498668441599</v>
      </c>
      <c r="AJ1289">
        <v>120.40138630704701</v>
      </c>
      <c r="AK1289">
        <v>12.4440894415602</v>
      </c>
      <c r="AL1289">
        <v>-7.7677359968465797E-3</v>
      </c>
      <c r="AM1289">
        <v>-2.8473278473438298E-3</v>
      </c>
      <c r="AN1289">
        <v>-8.36537720916503E-2</v>
      </c>
      <c r="AP1289" s="5">
        <v>0.289678820960873</v>
      </c>
    </row>
    <row r="1290" spans="1:42">
      <c r="A1290">
        <v>1573538378.473</v>
      </c>
      <c r="B1290">
        <v>31.507513229999901</v>
      </c>
      <c r="C1290">
        <v>120.40139028</v>
      </c>
      <c r="D1290">
        <v>12.488799999999999</v>
      </c>
      <c r="E1290">
        <v>-1.5755241231369299</v>
      </c>
      <c r="F1290">
        <v>1.24665857455013</v>
      </c>
      <c r="G1290">
        <v>23.868193249957301</v>
      </c>
      <c r="H1290">
        <v>-21.262004299941601</v>
      </c>
      <c r="I1290">
        <v>-31.2305265377402</v>
      </c>
      <c r="J1290">
        <v>2.9811969586292598E-2</v>
      </c>
      <c r="K1290">
        <v>-28.258009999999999</v>
      </c>
      <c r="L1290">
        <v>21.89528</v>
      </c>
      <c r="M1290">
        <v>0.33851999999999999</v>
      </c>
      <c r="N1290">
        <v>-0.29105145147398198</v>
      </c>
      <c r="O1290">
        <v>-0.14377555585275101</v>
      </c>
      <c r="P1290" s="3">
        <v>-3.7898802565146101</v>
      </c>
      <c r="Q1290">
        <v>4.4292781902721501</v>
      </c>
      <c r="R1290">
        <v>-0.12380355850109601</v>
      </c>
      <c r="S1290">
        <v>2.0086801185592199E-2</v>
      </c>
      <c r="T1290">
        <v>-30.396090494886199</v>
      </c>
      <c r="U1290">
        <v>22.001510856967698</v>
      </c>
      <c r="V1290">
        <v>-3.8219695862887898E-3</v>
      </c>
      <c r="W1290">
        <v>-1.5755241231369299</v>
      </c>
      <c r="X1290">
        <v>-1.24665857455012</v>
      </c>
      <c r="Y1290" s="3">
        <v>-3.4994017414251299</v>
      </c>
      <c r="Z1290">
        <v>4.2209530258767698</v>
      </c>
      <c r="AA1290">
        <v>-0.22493150992408101</v>
      </c>
      <c r="AB1290">
        <v>-7.3661721300607899E-2</v>
      </c>
      <c r="AC1290">
        <v>31.507530973923501</v>
      </c>
      <c r="AD1290">
        <v>120.40139916224101</v>
      </c>
      <c r="AE1290">
        <v>12.831131623126501</v>
      </c>
      <c r="AF1290">
        <v>-31.599219999999999</v>
      </c>
      <c r="AG1290">
        <v>21.745049999999999</v>
      </c>
      <c r="AH1290">
        <v>-4.4060000000000002E-2</v>
      </c>
      <c r="AI1290">
        <v>31.507502252531101</v>
      </c>
      <c r="AJ1290">
        <v>120.401388402691</v>
      </c>
      <c r="AK1290">
        <v>12.4485670393332</v>
      </c>
      <c r="AL1290">
        <v>-5.1561475028979401E-3</v>
      </c>
      <c r="AM1290">
        <v>-2.52425408069751E-3</v>
      </c>
      <c r="AN1290">
        <v>-8.6100379176527603E-2</v>
      </c>
      <c r="AP1290" s="5">
        <v>0.29047851508947897</v>
      </c>
    </row>
    <row r="1291" spans="1:42">
      <c r="A1291">
        <v>1573538378.573</v>
      </c>
      <c r="B1291">
        <v>31.507516630000001</v>
      </c>
      <c r="C1291">
        <v>120.4013923</v>
      </c>
      <c r="D1291">
        <v>12.4903</v>
      </c>
      <c r="E1291">
        <v>-1.4996772402412299</v>
      </c>
      <c r="F1291">
        <v>1.2677840304514401</v>
      </c>
      <c r="G1291">
        <v>23.996824002064098</v>
      </c>
      <c r="H1291">
        <v>-20.885018161945499</v>
      </c>
      <c r="I1291">
        <v>-31.038635704137</v>
      </c>
      <c r="J1291">
        <v>2.83097835936185E-2</v>
      </c>
      <c r="K1291">
        <v>-27.817550000000001</v>
      </c>
      <c r="L1291">
        <v>21.85493</v>
      </c>
      <c r="M1291">
        <v>0.34001999999999999</v>
      </c>
      <c r="N1291">
        <v>-0.23738039747628101</v>
      </c>
      <c r="O1291">
        <v>-0.167447451928083</v>
      </c>
      <c r="P1291" s="3">
        <v>-3.8953790610197099</v>
      </c>
      <c r="Q1291">
        <v>4.4120683567568504</v>
      </c>
      <c r="R1291">
        <v>-0.121417387519931</v>
      </c>
      <c r="S1291">
        <v>6.3627519754717197E-3</v>
      </c>
      <c r="T1291">
        <v>-29.975886848787098</v>
      </c>
      <c r="U1291">
        <v>21.952832976291301</v>
      </c>
      <c r="V1291">
        <v>-2.3197835936147699E-3</v>
      </c>
      <c r="W1291">
        <v>-1.4996772402412299</v>
      </c>
      <c r="X1291">
        <v>-1.2677840304514301</v>
      </c>
      <c r="Y1291" s="3">
        <v>-3.6280324935319199</v>
      </c>
      <c r="Z1291">
        <v>4.2140717610029998</v>
      </c>
      <c r="AA1291">
        <v>-0.22731363203914801</v>
      </c>
      <c r="AB1291">
        <v>-8.7336108261264506E-2</v>
      </c>
      <c r="AC1291">
        <v>31.507534571331899</v>
      </c>
      <c r="AD1291">
        <v>120.40140117427499</v>
      </c>
      <c r="AE1291">
        <v>12.832629517652</v>
      </c>
      <c r="AF1291">
        <v>-31.169</v>
      </c>
      <c r="AG1291">
        <v>21.69595</v>
      </c>
      <c r="AH1291">
        <v>-4.2599999999999999E-2</v>
      </c>
      <c r="AI1291">
        <v>31.507505735894</v>
      </c>
      <c r="AJ1291">
        <v>120.401390463556</v>
      </c>
      <c r="AK1291">
        <v>12.4500247258692</v>
      </c>
      <c r="AL1291">
        <v>-4.1717970090440802E-3</v>
      </c>
      <c r="AM1291">
        <v>-3.00642612897752E-3</v>
      </c>
      <c r="AN1291">
        <v>-8.8002302397092003E-2</v>
      </c>
      <c r="AP1291" s="5">
        <v>0.26734656748778701</v>
      </c>
    </row>
    <row r="1292" spans="1:42">
      <c r="A1292">
        <v>1573538378.6730001</v>
      </c>
      <c r="B1292">
        <v>31.507520020000001</v>
      </c>
      <c r="C1292">
        <v>120.40139431</v>
      </c>
      <c r="D1292">
        <v>12.491400000000001</v>
      </c>
      <c r="E1292">
        <v>-1.4533431207459699</v>
      </c>
      <c r="F1292">
        <v>1.2599910543952499</v>
      </c>
      <c r="G1292">
        <v>24.139110990856299</v>
      </c>
      <c r="H1292">
        <v>-20.509140800554398</v>
      </c>
      <c r="I1292">
        <v>-30.847694833571101</v>
      </c>
      <c r="J1292">
        <v>2.7207634007282801E-2</v>
      </c>
      <c r="K1292">
        <v>-27.388359999999999</v>
      </c>
      <c r="L1292">
        <v>21.81437</v>
      </c>
      <c r="M1292">
        <v>0.34110000000000001</v>
      </c>
      <c r="N1292">
        <v>-0.13454295708019401</v>
      </c>
      <c r="O1292">
        <v>-0.18474760471753901</v>
      </c>
      <c r="P1292" s="3">
        <v>-4.0250788875222296</v>
      </c>
      <c r="Q1292">
        <v>4.3962527193216303</v>
      </c>
      <c r="R1292">
        <v>-8.6894283991926002E-2</v>
      </c>
      <c r="S1292">
        <v>-1.7629675738925502E-2</v>
      </c>
      <c r="T1292">
        <v>-29.557053294920799</v>
      </c>
      <c r="U1292">
        <v>21.904659736680799</v>
      </c>
      <c r="V1292">
        <v>-1.2176340072790901E-3</v>
      </c>
      <c r="W1292">
        <v>-1.4533431207459699</v>
      </c>
      <c r="X1292">
        <v>-1.25999105439524</v>
      </c>
      <c r="Y1292" s="3">
        <v>-3.7703194823241302</v>
      </c>
      <c r="Z1292">
        <v>4.2008824458760801</v>
      </c>
      <c r="AA1292">
        <v>-0.17270837220480301</v>
      </c>
      <c r="AB1292">
        <v>-9.1304896366531899E-2</v>
      </c>
      <c r="AC1292">
        <v>31.507538072793601</v>
      </c>
      <c r="AD1292">
        <v>120.401403147089</v>
      </c>
      <c r="AE1292">
        <v>12.8337074909359</v>
      </c>
      <c r="AF1292">
        <v>-30.737290000000002</v>
      </c>
      <c r="AG1292">
        <v>21.645600000000002</v>
      </c>
      <c r="AH1292">
        <v>-4.1450000000000001E-2</v>
      </c>
      <c r="AI1292">
        <v>31.5075092279308</v>
      </c>
      <c r="AJ1292">
        <v>120.401392542217</v>
      </c>
      <c r="AK1292">
        <v>12.4511724282056</v>
      </c>
      <c r="AL1292">
        <v>-2.29765132326953E-3</v>
      </c>
      <c r="AM1292">
        <v>-3.2069362969213799E-3</v>
      </c>
      <c r="AN1292">
        <v>-9.0267104576551599E-2</v>
      </c>
      <c r="AP1292" s="5">
        <v>0.25475940519809898</v>
      </c>
    </row>
    <row r="1293" spans="1:42">
      <c r="A1293">
        <v>1573538378.7720001</v>
      </c>
      <c r="B1293">
        <v>31.507523410000001</v>
      </c>
      <c r="C1293">
        <v>120.40139626</v>
      </c>
      <c r="D1293">
        <v>12.493</v>
      </c>
      <c r="E1293">
        <v>-1.6742127768378099</v>
      </c>
      <c r="F1293">
        <v>1.2629333327977099</v>
      </c>
      <c r="G1293">
        <v>24.289532605135001</v>
      </c>
      <c r="H1293">
        <v>-20.133263419946498</v>
      </c>
      <c r="I1293">
        <v>-30.662453673769299</v>
      </c>
      <c r="J1293">
        <v>2.5605539536625699E-2</v>
      </c>
      <c r="K1293">
        <v>-26.957609999999999</v>
      </c>
      <c r="L1293">
        <v>21.777339999999999</v>
      </c>
      <c r="M1293">
        <v>0.33959</v>
      </c>
      <c r="N1293">
        <v>-0.32265426580398499</v>
      </c>
      <c r="O1293">
        <v>-0.20894442001925201</v>
      </c>
      <c r="P1293" s="3">
        <v>-4.1588580808953104</v>
      </c>
      <c r="Q1293">
        <v>4.3794219118036004</v>
      </c>
      <c r="R1293">
        <v>-3.5305207438214997E-2</v>
      </c>
      <c r="S1293">
        <v>-2.48000734305827E-2</v>
      </c>
      <c r="T1293">
        <v>-29.140203572727401</v>
      </c>
      <c r="U1293">
        <v>21.861829821380901</v>
      </c>
      <c r="V1293">
        <v>3.8446046337805401E-4</v>
      </c>
      <c r="W1293">
        <v>-1.6742127768378099</v>
      </c>
      <c r="X1293">
        <v>-1.2629333327977099</v>
      </c>
      <c r="Y1293" s="3">
        <v>-3.9207410966028</v>
      </c>
      <c r="Z1293">
        <v>4.1934771413667304</v>
      </c>
      <c r="AA1293">
        <v>-0.14570272130536999</v>
      </c>
      <c r="AB1293">
        <v>-5.6920574829424697E-2</v>
      </c>
      <c r="AC1293">
        <v>31.507541598526</v>
      </c>
      <c r="AD1293">
        <v>120.401405090783</v>
      </c>
      <c r="AE1293">
        <v>12.832195499911901</v>
      </c>
      <c r="AF1293">
        <v>-30.304639999999999</v>
      </c>
      <c r="AG1293">
        <v>21.599820000000001</v>
      </c>
      <c r="AH1293">
        <v>-4.3240000000000001E-2</v>
      </c>
      <c r="AI1293">
        <v>31.507512742260801</v>
      </c>
      <c r="AJ1293">
        <v>120.40139457922101</v>
      </c>
      <c r="AK1293">
        <v>12.4493801724165</v>
      </c>
      <c r="AL1293">
        <v>-5.5593839329382702E-3</v>
      </c>
      <c r="AM1293">
        <v>-3.6010649828980799E-3</v>
      </c>
      <c r="AN1293">
        <v>-9.2563871999131395E-2</v>
      </c>
      <c r="AP1293" s="5">
        <v>0.23811698429250699</v>
      </c>
    </row>
    <row r="1294" spans="1:42">
      <c r="A1294">
        <v>1573538378.872</v>
      </c>
      <c r="B1294">
        <v>31.507526800000001</v>
      </c>
      <c r="C1294">
        <v>120.40139823</v>
      </c>
      <c r="D1294">
        <v>12.499000000000001</v>
      </c>
      <c r="E1294">
        <v>-1.81820608431921</v>
      </c>
      <c r="F1294">
        <v>1.1330325678659301</v>
      </c>
      <c r="G1294">
        <v>24.465309339197699</v>
      </c>
      <c r="H1294">
        <v>-19.757386055147101</v>
      </c>
      <c r="I1294">
        <v>-30.475312650350599</v>
      </c>
      <c r="J1294">
        <v>1.9603461798700601E-2</v>
      </c>
      <c r="K1294">
        <v>-26.524180000000001</v>
      </c>
      <c r="L1294">
        <v>21.739319999999999</v>
      </c>
      <c r="M1294">
        <v>0.34077000000000002</v>
      </c>
      <c r="N1294">
        <v>-0.47542016587204899</v>
      </c>
      <c r="O1294">
        <v>-0.10391592258306701</v>
      </c>
      <c r="P1294" s="3">
        <v>-4.3150084058215104</v>
      </c>
      <c r="Q1294">
        <v>4.3770484813811201</v>
      </c>
      <c r="R1294">
        <v>-6.1463702313675699E-2</v>
      </c>
      <c r="S1294">
        <v>1.61220450658189E-2</v>
      </c>
      <c r="T1294">
        <v>-28.722692596037</v>
      </c>
      <c r="U1294">
        <v>21.8172188321766</v>
      </c>
      <c r="V1294">
        <v>6.3865382013030799E-3</v>
      </c>
      <c r="W1294">
        <v>-1.81820608431921</v>
      </c>
      <c r="X1294">
        <v>-1.1330325678659301</v>
      </c>
      <c r="Y1294" s="3">
        <v>-4.0965178306655501</v>
      </c>
      <c r="Z1294">
        <v>4.1746202051411299</v>
      </c>
      <c r="AA1294">
        <v>-0.15654353385778899</v>
      </c>
      <c r="AB1294">
        <v>-2.9034545540539601E-2</v>
      </c>
      <c r="AC1294">
        <v>31.507545143809999</v>
      </c>
      <c r="AD1294">
        <v>120.401407054066</v>
      </c>
      <c r="AE1294">
        <v>12.8333735214546</v>
      </c>
      <c r="AF1294">
        <v>-29.87097</v>
      </c>
      <c r="AG1294">
        <v>21.553349999999998</v>
      </c>
      <c r="AH1294">
        <v>-4.1910000000000003E-2</v>
      </c>
      <c r="AI1294">
        <v>31.507516263048998</v>
      </c>
      <c r="AJ1294">
        <v>120.40139662677301</v>
      </c>
      <c r="AK1294">
        <v>12.4507079366594</v>
      </c>
      <c r="AL1294">
        <v>-8.06025017581667E-3</v>
      </c>
      <c r="AM1294">
        <v>-1.86610348306829E-3</v>
      </c>
      <c r="AN1294">
        <v>-9.5308992499136699E-2</v>
      </c>
      <c r="AP1294" s="5">
        <v>0.21849057515596701</v>
      </c>
    </row>
    <row r="1295" spans="1:42">
      <c r="A1295">
        <v>1573538378.9719999</v>
      </c>
      <c r="B1295">
        <v>31.507530150000001</v>
      </c>
      <c r="C1295">
        <v>120.401400219999</v>
      </c>
      <c r="D1295">
        <v>12.503</v>
      </c>
      <c r="E1295">
        <v>-1.98129929503233</v>
      </c>
      <c r="F1295">
        <v>1.1849096138936901</v>
      </c>
      <c r="G1295">
        <v>24.7101692603974</v>
      </c>
      <c r="H1295">
        <v>-19.3859438227908</v>
      </c>
      <c r="I1295">
        <v>-30.286271747043902</v>
      </c>
      <c r="J1295">
        <v>1.5601419213769599E-2</v>
      </c>
      <c r="K1295">
        <v>-26.09262</v>
      </c>
      <c r="L1295">
        <v>21.698619999999998</v>
      </c>
      <c r="M1295">
        <v>0.34232000000000001</v>
      </c>
      <c r="N1295">
        <v>-0.64792487819529498</v>
      </c>
      <c r="O1295">
        <v>-8.7591805026970296E-2</v>
      </c>
      <c r="P1295" s="3">
        <v>-4.5362980895612202</v>
      </c>
      <c r="Q1295">
        <v>4.3405928748566698</v>
      </c>
      <c r="R1295">
        <v>-9.3942344285894999E-2</v>
      </c>
      <c r="S1295">
        <v>1.50829205908541E-2</v>
      </c>
      <c r="T1295">
        <v>-28.308678155581699</v>
      </c>
      <c r="U1295">
        <v>21.7692830606134</v>
      </c>
      <c r="V1295">
        <v>1.0388580786233999E-2</v>
      </c>
      <c r="W1295">
        <v>-1.98129929503233</v>
      </c>
      <c r="X1295">
        <v>-1.1849096138936901</v>
      </c>
      <c r="Y1295" s="3">
        <v>-4.3413777518652097</v>
      </c>
      <c r="Z1295">
        <v>4.1400184481964599</v>
      </c>
      <c r="AA1295">
        <v>-0.19362842470708799</v>
      </c>
      <c r="AB1295">
        <v>-6.7159301205375305E-2</v>
      </c>
      <c r="AC1295">
        <v>31.507548664870399</v>
      </c>
      <c r="AD1295">
        <v>120.401409036945</v>
      </c>
      <c r="AE1295">
        <v>12.8349215732887</v>
      </c>
      <c r="AF1295">
        <v>-29.43656</v>
      </c>
      <c r="AG1295">
        <v>21.504750000000001</v>
      </c>
      <c r="AH1295">
        <v>-4.0230000000000002E-2</v>
      </c>
      <c r="AI1295">
        <v>31.507519783407599</v>
      </c>
      <c r="AJ1295">
        <v>120.401398698056</v>
      </c>
      <c r="AK1295">
        <v>12.452385723590799</v>
      </c>
      <c r="AL1295">
        <v>-1.1383442146002501E-2</v>
      </c>
      <c r="AM1295">
        <v>-1.4258918831794899E-3</v>
      </c>
      <c r="AN1295">
        <v>-9.9154601538784096E-2</v>
      </c>
      <c r="AP1295" s="5">
        <v>0.19492033769601699</v>
      </c>
    </row>
    <row r="1296" spans="1:42">
      <c r="A1296">
        <v>1573538379.072</v>
      </c>
      <c r="B1296">
        <v>31.50753344</v>
      </c>
      <c r="C1296">
        <v>120.401402269999</v>
      </c>
      <c r="D1296">
        <v>12.505000000000001</v>
      </c>
      <c r="E1296">
        <v>-1.88299933707246</v>
      </c>
      <c r="F1296">
        <v>1.2503194980418899</v>
      </c>
      <c r="G1296">
        <v>24.968690301933599</v>
      </c>
      <c r="H1296">
        <v>-19.0211543043979</v>
      </c>
      <c r="I1296">
        <v>-30.091531171258101</v>
      </c>
      <c r="J1296">
        <v>1.35993944619752E-2</v>
      </c>
      <c r="K1296">
        <v>-25.660409999999999</v>
      </c>
      <c r="L1296">
        <v>21.651479999999999</v>
      </c>
      <c r="M1296">
        <v>0.34505999999999998</v>
      </c>
      <c r="N1296">
        <v>-0.60349150190679002</v>
      </c>
      <c r="O1296">
        <v>-0.15944761074776501</v>
      </c>
      <c r="P1296" s="3">
        <v>-4.79284988459254</v>
      </c>
      <c r="Q1296">
        <v>4.31485845519894</v>
      </c>
      <c r="R1296">
        <v>-0.168662242213099</v>
      </c>
      <c r="S1296">
        <v>1.9836969270050499E-2</v>
      </c>
      <c r="T1296">
        <v>-27.898916609929199</v>
      </c>
      <c r="U1296">
        <v>21.713688453940101</v>
      </c>
      <c r="V1296">
        <v>1.23906055380284E-2</v>
      </c>
      <c r="W1296">
        <v>-1.88299933707246</v>
      </c>
      <c r="X1296">
        <v>-1.2503194980418899</v>
      </c>
      <c r="Y1296" s="3">
        <v>-4.5998987934013904</v>
      </c>
      <c r="Z1296">
        <v>4.1206230372267498</v>
      </c>
      <c r="AA1296">
        <v>-0.27058150412209703</v>
      </c>
      <c r="AB1296">
        <v>-8.7871068635751601E-2</v>
      </c>
      <c r="AC1296">
        <v>31.507552171210701</v>
      </c>
      <c r="AD1296">
        <v>120.401411085761</v>
      </c>
      <c r="AE1296">
        <v>12.8376596290618</v>
      </c>
      <c r="AF1296">
        <v>-29.008199999999999</v>
      </c>
      <c r="AG1296">
        <v>21.449190000000002</v>
      </c>
      <c r="AH1296">
        <v>-3.7589999999999998E-2</v>
      </c>
      <c r="AI1296">
        <v>31.5075232307655</v>
      </c>
      <c r="AJ1296">
        <v>120.40140081585901</v>
      </c>
      <c r="AK1296">
        <v>12.4550235429778</v>
      </c>
      <c r="AL1296">
        <v>-1.06306618643126E-2</v>
      </c>
      <c r="AM1296">
        <v>-2.7743523590446498E-3</v>
      </c>
      <c r="AN1296">
        <v>-0.103633450660586</v>
      </c>
      <c r="AP1296" s="5">
        <v>0.192951091191149</v>
      </c>
    </row>
    <row r="1297" spans="1:42">
      <c r="A1297">
        <v>1573538379.1719999</v>
      </c>
      <c r="B1297">
        <v>31.507537039999999</v>
      </c>
      <c r="C1297">
        <v>120.40140442000001</v>
      </c>
      <c r="D1297">
        <v>12.4899</v>
      </c>
      <c r="E1297">
        <v>-1.73527498784361</v>
      </c>
      <c r="F1297">
        <v>1.3188590423569999</v>
      </c>
      <c r="G1297">
        <v>25.378251669058098</v>
      </c>
      <c r="H1297">
        <v>-18.621992440499401</v>
      </c>
      <c r="I1297">
        <v>-29.887290942129901</v>
      </c>
      <c r="J1297">
        <v>2.8697252429976599E-2</v>
      </c>
      <c r="K1297">
        <v>-25.233460000000001</v>
      </c>
      <c r="L1297">
        <v>21.596229999999998</v>
      </c>
      <c r="M1297">
        <v>0.34794000000000003</v>
      </c>
      <c r="N1297">
        <v>-0.436076204620723</v>
      </c>
      <c r="O1297">
        <v>-0.25446107630662901</v>
      </c>
      <c r="P1297" s="3">
        <v>-5.0725623677665101</v>
      </c>
      <c r="Q1297">
        <v>4.3192135112523404</v>
      </c>
      <c r="R1297">
        <v>-0.211626003361857</v>
      </c>
      <c r="S1297">
        <v>1.25274824404844E-2</v>
      </c>
      <c r="T1297">
        <v>-27.453625499330101</v>
      </c>
      <c r="U1297">
        <v>21.6611518799495</v>
      </c>
      <c r="V1297">
        <v>-2.7072524299730102E-3</v>
      </c>
      <c r="W1297">
        <v>-1.73527498784361</v>
      </c>
      <c r="X1297">
        <v>-1.3188590423569999</v>
      </c>
      <c r="Y1297" s="3">
        <v>-5.0094601605258999</v>
      </c>
      <c r="Z1297">
        <v>4.11379577636158</v>
      </c>
      <c r="AA1297">
        <v>-0.24882001104436699</v>
      </c>
      <c r="AB1297">
        <v>-8.0475663983053503E-2</v>
      </c>
      <c r="AC1297">
        <v>31.5075556076198</v>
      </c>
      <c r="AD1297">
        <v>120.401413195339</v>
      </c>
      <c r="AE1297">
        <v>12.8405377091839</v>
      </c>
      <c r="AF1297">
        <v>-28.580110000000001</v>
      </c>
      <c r="AG1297">
        <v>21.384160000000001</v>
      </c>
      <c r="AH1297">
        <v>-3.415E-2</v>
      </c>
      <c r="AI1297">
        <v>31.507526646113199</v>
      </c>
      <c r="AJ1297">
        <v>120.40140302612799</v>
      </c>
      <c r="AK1297">
        <v>12.458461363799801</v>
      </c>
      <c r="AL1297">
        <v>-7.6082554630004301E-3</v>
      </c>
      <c r="AM1297">
        <v>-4.4793261791227197E-3</v>
      </c>
      <c r="AN1297">
        <v>-0.108537052247907</v>
      </c>
      <c r="AP1297" s="5">
        <v>6.31022072406075E-2</v>
      </c>
    </row>
    <row r="1298" spans="1:42">
      <c r="A1298">
        <v>1573538379.2720001</v>
      </c>
      <c r="B1298">
        <v>31.507540299999999</v>
      </c>
      <c r="C1298">
        <v>120.40140651</v>
      </c>
      <c r="D1298">
        <v>12.492000000000001</v>
      </c>
      <c r="E1298">
        <v>-1.7071338497458799</v>
      </c>
      <c r="F1298">
        <v>1.321342900686</v>
      </c>
      <c r="G1298">
        <v>25.884502205444999</v>
      </c>
      <c r="H1298">
        <v>-18.260529278436302</v>
      </c>
      <c r="I1298">
        <v>-29.688750608951999</v>
      </c>
      <c r="J1298">
        <v>2.6595277915299999E-2</v>
      </c>
      <c r="K1298">
        <v>-24.802759999999999</v>
      </c>
      <c r="L1298">
        <v>21.536999999999999</v>
      </c>
      <c r="M1298">
        <v>0.35043999999999997</v>
      </c>
      <c r="N1298">
        <v>-0.365076206981306</v>
      </c>
      <c r="O1298">
        <v>-0.279252782286114</v>
      </c>
      <c r="P1298" s="3">
        <v>-5.5441202674383696</v>
      </c>
      <c r="Q1298">
        <v>4.3388715358335999</v>
      </c>
      <c r="R1298">
        <v>-0.177569832815828</v>
      </c>
      <c r="S1298">
        <v>-1.34889068008896E-2</v>
      </c>
      <c r="T1298">
        <v>-27.045659769518199</v>
      </c>
      <c r="U1298">
        <v>21.6008373317364</v>
      </c>
      <c r="V1298">
        <v>-6.0527791529639498E-4</v>
      </c>
      <c r="W1298">
        <v>-1.7071338497458799</v>
      </c>
      <c r="X1298">
        <v>-1.321342900686</v>
      </c>
      <c r="Y1298" s="3">
        <v>-5.5157106969128504</v>
      </c>
      <c r="Z1298">
        <v>4.1139178225825104</v>
      </c>
      <c r="AA1298">
        <v>-0.213526895171744</v>
      </c>
      <c r="AB1298">
        <v>-7.7480281854302002E-2</v>
      </c>
      <c r="AC1298">
        <v>31.507559063241299</v>
      </c>
      <c r="AD1298">
        <v>120.401415357934</v>
      </c>
      <c r="AE1298">
        <v>12.8430357901379</v>
      </c>
      <c r="AF1298">
        <v>-28.172910000000002</v>
      </c>
      <c r="AG1298">
        <v>21.317900000000002</v>
      </c>
      <c r="AH1298">
        <v>-3.1469999999999998E-2</v>
      </c>
      <c r="AI1298">
        <v>31.5075298809756</v>
      </c>
      <c r="AJ1298">
        <v>120.401405171996</v>
      </c>
      <c r="AK1298">
        <v>12.4611393008381</v>
      </c>
      <c r="AL1298">
        <v>-6.3298107769169396E-3</v>
      </c>
      <c r="AM1298">
        <v>-5.1581922739280996E-3</v>
      </c>
      <c r="AN1298">
        <v>-0.11677068641997999</v>
      </c>
      <c r="AP1298" s="5">
        <v>2.84095705255165E-2</v>
      </c>
    </row>
    <row r="1299" spans="1:42">
      <c r="A1299">
        <v>1573538379.372</v>
      </c>
      <c r="B1299">
        <v>31.507543539999901</v>
      </c>
      <c r="C1299">
        <v>120.401408609999</v>
      </c>
      <c r="D1299">
        <v>12.4947</v>
      </c>
      <c r="E1299">
        <v>-1.76125161485821</v>
      </c>
      <c r="F1299">
        <v>1.27291211720219</v>
      </c>
      <c r="G1299">
        <v>26.426690002435901</v>
      </c>
      <c r="H1299">
        <v>-17.9012836863945</v>
      </c>
      <c r="I1299">
        <v>-29.489260353321299</v>
      </c>
      <c r="J1299">
        <v>2.3893328904467302E-2</v>
      </c>
      <c r="K1299">
        <v>-24.397069999999999</v>
      </c>
      <c r="L1299">
        <v>21.477039999999999</v>
      </c>
      <c r="M1299">
        <v>0.35193000000000002</v>
      </c>
      <c r="N1299">
        <v>-0.38141834397973701</v>
      </c>
      <c r="O1299">
        <v>-0.25197864366049899</v>
      </c>
      <c r="P1299" s="3">
        <v>-6.05707913249441</v>
      </c>
      <c r="Q1299">
        <v>4.2923868493038997</v>
      </c>
      <c r="R1299">
        <v>-0.16946914276445199</v>
      </c>
      <c r="S1299">
        <v>-9.3856791745991104E-3</v>
      </c>
      <c r="T1299">
        <v>-26.639442317474099</v>
      </c>
      <c r="U1299">
        <v>21.538860407419101</v>
      </c>
      <c r="V1299">
        <v>2.09667109553622E-3</v>
      </c>
      <c r="W1299">
        <v>-1.76125161485821</v>
      </c>
      <c r="X1299">
        <v>-1.27291211720219</v>
      </c>
      <c r="Y1299" s="3">
        <v>-6.0578984939037399</v>
      </c>
      <c r="Z1299">
        <v>4.0905695124775798</v>
      </c>
      <c r="AA1299">
        <v>-0.18930287990750599</v>
      </c>
      <c r="AB1299">
        <v>-6.5434495853391506E-2</v>
      </c>
      <c r="AC1299">
        <v>31.5075623051126</v>
      </c>
      <c r="AD1299">
        <v>120.401417436098</v>
      </c>
      <c r="AE1299">
        <v>12.844523996114701</v>
      </c>
      <c r="AF1299">
        <v>-27.758620000000001</v>
      </c>
      <c r="AG1299">
        <v>21.248819999999998</v>
      </c>
      <c r="AH1299">
        <v>-3.091E-2</v>
      </c>
      <c r="AI1299">
        <v>31.507533166931399</v>
      </c>
      <c r="AJ1299">
        <v>120.401407371671</v>
      </c>
      <c r="AK1299">
        <v>12.4616972245275</v>
      </c>
      <c r="AL1299">
        <v>-6.6212124943032498E-3</v>
      </c>
      <c r="AM1299">
        <v>-4.6452571061951402E-3</v>
      </c>
      <c r="AN1299">
        <v>-0.12574793857004199</v>
      </c>
      <c r="AP1299" s="5">
        <v>-8.1936140933600498E-4</v>
      </c>
    </row>
    <row r="1300" spans="1:42">
      <c r="A1300">
        <v>1573538379.4719999</v>
      </c>
      <c r="B1300">
        <v>31.507546430000001</v>
      </c>
      <c r="C1300">
        <v>120.40141051000001</v>
      </c>
      <c r="D1300">
        <v>12.4977</v>
      </c>
      <c r="E1300">
        <v>-1.91061610195034</v>
      </c>
      <c r="F1300">
        <v>1.2716237904716901</v>
      </c>
      <c r="G1300">
        <v>26.9782868292932</v>
      </c>
      <c r="H1300">
        <v>-17.580845492356801</v>
      </c>
      <c r="I1300">
        <v>-29.308769193252999</v>
      </c>
      <c r="J1300">
        <v>2.0891604363976399E-2</v>
      </c>
      <c r="K1300">
        <v>-23.98507</v>
      </c>
      <c r="L1300">
        <v>21.413329999999998</v>
      </c>
      <c r="M1300">
        <v>0.35271999999999998</v>
      </c>
      <c r="N1300">
        <v>-0.54358309380274505</v>
      </c>
      <c r="O1300">
        <v>-0.26570671504420901</v>
      </c>
      <c r="P1300" s="3">
        <v>-6.6419617822440404</v>
      </c>
      <c r="Q1300">
        <v>4.2664910337654698</v>
      </c>
      <c r="R1300">
        <v>-0.18093387632735999</v>
      </c>
      <c r="S1300">
        <v>-1.2722012435705599E-3</v>
      </c>
      <c r="T1300">
        <v>-26.276218556437499</v>
      </c>
      <c r="U1300">
        <v>21.4811872379262</v>
      </c>
      <c r="V1300">
        <v>5.0983956360271697E-3</v>
      </c>
      <c r="W1300">
        <v>-1.91061610195034</v>
      </c>
      <c r="X1300">
        <v>-1.2716237904716901</v>
      </c>
      <c r="Y1300" s="3">
        <v>-6.6094953207610301</v>
      </c>
      <c r="Z1300">
        <v>4.0678297282210103</v>
      </c>
      <c r="AA1300">
        <v>-0.193478315527465</v>
      </c>
      <c r="AB1300">
        <v>-6.0571722957361102E-2</v>
      </c>
      <c r="AC1300">
        <v>31.5075655885631</v>
      </c>
      <c r="AD1300">
        <v>120.401419574389</v>
      </c>
      <c r="AE1300">
        <v>12.845312191173401</v>
      </c>
      <c r="AF1300">
        <v>-27.346309999999999</v>
      </c>
      <c r="AG1300">
        <v>21.176929999999999</v>
      </c>
      <c r="AH1300">
        <v>-2.9399999999999999E-2</v>
      </c>
      <c r="AI1300">
        <v>31.507536427325501</v>
      </c>
      <c r="AJ1300">
        <v>120.401409591823</v>
      </c>
      <c r="AK1300">
        <v>12.463205177336899</v>
      </c>
      <c r="AL1300">
        <v>-9.2754134906171092E-3</v>
      </c>
      <c r="AM1300">
        <v>-4.8010408439718598E-3</v>
      </c>
      <c r="AN1300">
        <v>-0.13592385578031899</v>
      </c>
      <c r="AP1300" s="5">
        <v>3.2466461483012098E-2</v>
      </c>
    </row>
    <row r="1301" spans="1:42">
      <c r="A1301">
        <v>1573538379.572</v>
      </c>
      <c r="B1301">
        <v>31.507549900000001</v>
      </c>
      <c r="C1301">
        <v>120.4014129</v>
      </c>
      <c r="D1301">
        <v>12.5023</v>
      </c>
      <c r="E1301">
        <v>-2.0125160976360399</v>
      </c>
      <c r="F1301">
        <v>1.26566700699025</v>
      </c>
      <c r="G1301">
        <v>27.802861991765401</v>
      </c>
      <c r="H1301">
        <v>-17.196097931055402</v>
      </c>
      <c r="I1301">
        <v>-29.081730385237201</v>
      </c>
      <c r="J1301">
        <v>1.6289513103455201E-2</v>
      </c>
      <c r="K1301">
        <v>-23.574780000000001</v>
      </c>
      <c r="L1301">
        <v>21.341249999999999</v>
      </c>
      <c r="M1301">
        <v>0.35593999999999998</v>
      </c>
      <c r="N1301">
        <v>-0.64015166056100303</v>
      </c>
      <c r="O1301">
        <v>-0.29494322226870601</v>
      </c>
      <c r="P1301" s="3">
        <v>-7.3591753492890302</v>
      </c>
      <c r="Q1301">
        <v>4.2550892633573199</v>
      </c>
      <c r="R1301">
        <v>-0.240025463385411</v>
      </c>
      <c r="S1301">
        <v>7.1949348759038096E-3</v>
      </c>
      <c r="T1301">
        <v>-25.836505140002199</v>
      </c>
      <c r="U1301">
        <v>21.402260577795701</v>
      </c>
      <c r="V1301">
        <v>9.7004868965482795E-3</v>
      </c>
      <c r="W1301">
        <v>-2.0125160976360399</v>
      </c>
      <c r="X1301">
        <v>-1.26566700699025</v>
      </c>
      <c r="Y1301" s="3">
        <v>-7.4340704832332403</v>
      </c>
      <c r="Z1301">
        <v>4.0587638925673604</v>
      </c>
      <c r="AA1301">
        <v>-0.23268902531237601</v>
      </c>
      <c r="AB1301">
        <v>-6.0772871337322697E-2</v>
      </c>
      <c r="AC1301">
        <v>31.507568831281301</v>
      </c>
      <c r="AD1301">
        <v>120.401421789015</v>
      </c>
      <c r="AE1301">
        <v>12.8485303921625</v>
      </c>
      <c r="AF1301">
        <v>-26.935099999999998</v>
      </c>
      <c r="AG1301">
        <v>21.09648</v>
      </c>
      <c r="AH1301">
        <v>-2.6179999999999998E-2</v>
      </c>
      <c r="AI1301">
        <v>31.507539651548399</v>
      </c>
      <c r="AJ1301">
        <v>120.40141189242</v>
      </c>
      <c r="AK1301">
        <v>12.466423131525501</v>
      </c>
      <c r="AL1301">
        <v>-1.11494598112802E-2</v>
      </c>
      <c r="AM1301">
        <v>-5.1411816483736602E-3</v>
      </c>
      <c r="AN1301">
        <v>-0.14846994585610701</v>
      </c>
      <c r="AP1301" s="5">
        <v>-7.48951339441878E-2</v>
      </c>
    </row>
    <row r="1302" spans="1:42">
      <c r="A1302">
        <v>1573538379.6719999</v>
      </c>
      <c r="B1302">
        <v>31.507553009999999</v>
      </c>
      <c r="C1302">
        <v>120.40141516</v>
      </c>
      <c r="D1302">
        <v>12.505599999999999</v>
      </c>
      <c r="E1302">
        <v>-2.0921701410092699</v>
      </c>
      <c r="F1302">
        <v>1.20935389131014</v>
      </c>
      <c r="G1302">
        <v>28.6925899526465</v>
      </c>
      <c r="H1302">
        <v>-16.851266567850899</v>
      </c>
      <c r="I1302">
        <v>-28.867041032224101</v>
      </c>
      <c r="J1302">
        <v>1.29876140943956E-2</v>
      </c>
      <c r="K1302">
        <v>-23.164159999999999</v>
      </c>
      <c r="L1302">
        <v>21.25863</v>
      </c>
      <c r="M1302">
        <v>0.35802</v>
      </c>
      <c r="N1302">
        <v>-0.74514947181896996</v>
      </c>
      <c r="O1302">
        <v>-0.262594260631836</v>
      </c>
      <c r="P1302" s="3">
        <v>-8.2125528403263193</v>
      </c>
      <c r="Q1302">
        <v>4.2537057745436</v>
      </c>
      <c r="R1302">
        <v>-0.295273274398061</v>
      </c>
      <c r="S1302">
        <v>-4.7656626630381803E-3</v>
      </c>
      <c r="T1302">
        <v>-25.4385103996525</v>
      </c>
      <c r="U1302">
        <v>21.321017891967099</v>
      </c>
      <c r="V1302">
        <v>1.3002385905607801E-2</v>
      </c>
      <c r="W1302">
        <v>-2.0921701410092699</v>
      </c>
      <c r="X1302">
        <v>-1.20935389131013</v>
      </c>
      <c r="Y1302" s="3">
        <v>-8.3237984441143293</v>
      </c>
      <c r="Z1302">
        <v>4.0462227421645798</v>
      </c>
      <c r="AA1302">
        <v>-0.29398423950811903</v>
      </c>
      <c r="AB1302">
        <v>-6.1583014792443297E-2</v>
      </c>
      <c r="AC1302">
        <v>31.507572043703501</v>
      </c>
      <c r="AD1302">
        <v>120.401424108867</v>
      </c>
      <c r="AE1302">
        <v>12.850608584471001</v>
      </c>
      <c r="AF1302">
        <v>-26.526530000000001</v>
      </c>
      <c r="AG1302">
        <v>21.006029999999999</v>
      </c>
      <c r="AH1302">
        <v>-2.4559999999999998E-2</v>
      </c>
      <c r="AI1302">
        <v>31.507542822059001</v>
      </c>
      <c r="AJ1302">
        <v>120.401414282031</v>
      </c>
      <c r="AK1302">
        <v>12.4680410949513</v>
      </c>
      <c r="AL1302">
        <v>-1.29985043761187E-2</v>
      </c>
      <c r="AM1302">
        <v>-4.4751033367984002E-3</v>
      </c>
      <c r="AN1302">
        <v>-0.16329687673509399</v>
      </c>
      <c r="AP1302" s="5">
        <v>-0.11124560378800701</v>
      </c>
    </row>
    <row r="1303" spans="1:42">
      <c r="A1303">
        <v>1573538379.7720001</v>
      </c>
      <c r="B1303">
        <v>31.507556040000001</v>
      </c>
      <c r="C1303">
        <v>120.40141754</v>
      </c>
      <c r="D1303">
        <v>12.508599999999999</v>
      </c>
      <c r="E1303">
        <v>-1.86299974171297</v>
      </c>
      <c r="F1303">
        <v>1.15734229332415</v>
      </c>
      <c r="G1303">
        <v>29.663144826789601</v>
      </c>
      <c r="H1303">
        <v>-16.515305505080001</v>
      </c>
      <c r="I1303">
        <v>-28.6409523328917</v>
      </c>
      <c r="J1303">
        <v>9.9857134831990903E-3</v>
      </c>
      <c r="K1303">
        <v>-22.758189999999999</v>
      </c>
      <c r="L1303">
        <v>21.16206</v>
      </c>
      <c r="M1303">
        <v>0.36126999999999998</v>
      </c>
      <c r="N1303">
        <v>-0.58063617844842697</v>
      </c>
      <c r="O1303">
        <v>-0.18556262997762299</v>
      </c>
      <c r="P1303" s="3">
        <v>-9.1498721969569896</v>
      </c>
      <c r="Q1303">
        <v>4.2147289877688001</v>
      </c>
      <c r="R1303">
        <v>-0.38596501753589002</v>
      </c>
      <c r="S1303">
        <v>3.3690489753943398E-2</v>
      </c>
      <c r="T1303">
        <v>-25.0448636418596</v>
      </c>
      <c r="U1303">
        <v>21.226001231622298</v>
      </c>
      <c r="V1303">
        <v>1.6004286516804401E-2</v>
      </c>
      <c r="W1303">
        <v>-1.86299974171297</v>
      </c>
      <c r="X1303">
        <v>-1.15734229332414</v>
      </c>
      <c r="Y1303" s="3">
        <v>-9.2943533182574303</v>
      </c>
      <c r="Z1303">
        <v>4.0111581060659596</v>
      </c>
      <c r="AA1303">
        <v>-0.37516814599826098</v>
      </c>
      <c r="AB1303">
        <v>-6.9962992856866094E-2</v>
      </c>
      <c r="AC1303">
        <v>31.5075751730195</v>
      </c>
      <c r="AD1303">
        <v>120.401426549349</v>
      </c>
      <c r="AE1303">
        <v>12.8538567768409</v>
      </c>
      <c r="AF1303">
        <v>-26.126539999999999</v>
      </c>
      <c r="AG1303">
        <v>20.900269999999999</v>
      </c>
      <c r="AH1303">
        <v>-2.0140000000000002E-2</v>
      </c>
      <c r="AI1303">
        <v>31.507545871966499</v>
      </c>
      <c r="AJ1303">
        <v>120.40141679129501</v>
      </c>
      <c r="AK1303">
        <v>12.4724590685218</v>
      </c>
      <c r="AL1303">
        <v>-9.9869881852845503E-3</v>
      </c>
      <c r="AM1303">
        <v>-3.2693854243421999E-3</v>
      </c>
      <c r="AN1303">
        <v>-0.179708184343285</v>
      </c>
      <c r="AP1303" s="5">
        <v>-0.14448112130042601</v>
      </c>
    </row>
    <row r="1304" spans="1:42">
      <c r="A1304">
        <v>1573538379.872</v>
      </c>
      <c r="B1304">
        <v>31.507559000000001</v>
      </c>
      <c r="C1304">
        <v>120.40141998999999</v>
      </c>
      <c r="D1304">
        <v>12.510199999999999</v>
      </c>
      <c r="E1304">
        <v>-1.6304682333729601</v>
      </c>
      <c r="F1304">
        <v>1.16058475185066</v>
      </c>
      <c r="G1304">
        <v>30.699793468469402</v>
      </c>
      <c r="H1304">
        <v>-16.1871059433842</v>
      </c>
      <c r="I1304">
        <v>-28.4082140220852</v>
      </c>
      <c r="J1304">
        <v>8.3838288949875592E-3</v>
      </c>
      <c r="K1304">
        <v>-22.362770000000001</v>
      </c>
      <c r="L1304">
        <v>21.051749999999998</v>
      </c>
      <c r="M1304">
        <v>0.36681000000000002</v>
      </c>
      <c r="N1304">
        <v>-0.27731654273975498</v>
      </c>
      <c r="O1304">
        <v>-0.19372216664015901</v>
      </c>
      <c r="P1304" s="3">
        <v>-10.142716279274399</v>
      </c>
      <c r="Q1304">
        <v>4.1908018637506004</v>
      </c>
      <c r="R1304">
        <v>-0.38610585669756903</v>
      </c>
      <c r="S1304">
        <v>6.54189638326507E-3</v>
      </c>
      <c r="T1304">
        <v>-24.656178598264201</v>
      </c>
      <c r="U1304">
        <v>21.122049269160701</v>
      </c>
      <c r="V1304">
        <v>1.7606171105015899E-2</v>
      </c>
      <c r="W1304">
        <v>-1.6304682333729601</v>
      </c>
      <c r="X1304">
        <v>-1.16058475185065</v>
      </c>
      <c r="Y1304" s="3">
        <v>-10.3310019599372</v>
      </c>
      <c r="Z1304">
        <v>4.0067592184948904</v>
      </c>
      <c r="AA1304">
        <v>-0.32174865903715999</v>
      </c>
      <c r="AB1304">
        <v>-8.2158477432148297E-2</v>
      </c>
      <c r="AC1304">
        <v>31.5075781700045</v>
      </c>
      <c r="AD1304">
        <v>120.401429086772</v>
      </c>
      <c r="AE1304">
        <v>12.859394987113699</v>
      </c>
      <c r="AF1304">
        <v>-25.738099999999999</v>
      </c>
      <c r="AG1304">
        <v>20.78294</v>
      </c>
      <c r="AH1304">
        <v>-1.417E-2</v>
      </c>
      <c r="AI1304">
        <v>31.5075487878998</v>
      </c>
      <c r="AJ1304">
        <v>120.40141937241999</v>
      </c>
      <c r="AK1304">
        <v>12.478427082300099</v>
      </c>
      <c r="AL1304">
        <v>-4.6589713829291403E-3</v>
      </c>
      <c r="AM1304">
        <v>-3.4949937152093302E-3</v>
      </c>
      <c r="AN1304">
        <v>-0.196951012486212</v>
      </c>
      <c r="AP1304" s="5">
        <v>-0.18828568066277299</v>
      </c>
    </row>
    <row r="1305" spans="1:42">
      <c r="A1305">
        <v>1573538379.9719999</v>
      </c>
      <c r="B1305">
        <v>31.507561370000001</v>
      </c>
      <c r="C1305">
        <v>120.40142195999999</v>
      </c>
      <c r="D1305">
        <v>12.5107</v>
      </c>
      <c r="E1305">
        <v>-1.6021020849751</v>
      </c>
      <c r="F1305">
        <v>1.0726075564669599</v>
      </c>
      <c r="G1305">
        <v>31.590863637175602</v>
      </c>
      <c r="H1305">
        <v>-15.924324533192401</v>
      </c>
      <c r="I1305">
        <v>-28.221073429975601</v>
      </c>
      <c r="J1305">
        <v>7.8823349876078197E-3</v>
      </c>
      <c r="K1305">
        <v>-21.97354</v>
      </c>
      <c r="L1305">
        <v>20.939119999999999</v>
      </c>
      <c r="M1305">
        <v>0.36840000000000001</v>
      </c>
      <c r="N1305">
        <v>-0.20943486647059101</v>
      </c>
      <c r="O1305">
        <v>-0.11845512074197601</v>
      </c>
      <c r="P1305" s="3">
        <v>-11.2259895967257</v>
      </c>
      <c r="Q1305">
        <v>4.2037369758987104</v>
      </c>
      <c r="R1305">
        <v>-0.332921333728881</v>
      </c>
      <c r="S1305">
        <v>-2.8168113357460601E-2</v>
      </c>
      <c r="T1305">
        <v>-24.344692030162101</v>
      </c>
      <c r="U1305">
        <v>21.0380743404647</v>
      </c>
      <c r="V1305">
        <v>1.81076650123956E-2</v>
      </c>
      <c r="W1305">
        <v>-1.6021020849751</v>
      </c>
      <c r="X1305">
        <v>-1.0726075564669499</v>
      </c>
      <c r="Y1305" s="3">
        <v>-11.222072128643299</v>
      </c>
      <c r="Z1305">
        <v>4.0349534193867296</v>
      </c>
      <c r="AA1305">
        <v>-0.27935673461069199</v>
      </c>
      <c r="AB1305">
        <v>-7.3482638813459705E-2</v>
      </c>
      <c r="AC1305">
        <v>31.507581107370399</v>
      </c>
      <c r="AD1305">
        <v>120.40143162440999</v>
      </c>
      <c r="AE1305">
        <v>12.860983239486799</v>
      </c>
      <c r="AF1305">
        <v>-25.340800000000002</v>
      </c>
      <c r="AG1305">
        <v>20.66168</v>
      </c>
      <c r="AH1305">
        <v>-1.3899999999999999E-2</v>
      </c>
      <c r="AI1305">
        <v>31.507551766407101</v>
      </c>
      <c r="AJ1305">
        <v>120.401422024792</v>
      </c>
      <c r="AK1305">
        <v>12.478695073164999</v>
      </c>
      <c r="AL1305">
        <v>-3.5990291261322198E-3</v>
      </c>
      <c r="AM1305">
        <v>-2.0597522564434201E-3</v>
      </c>
      <c r="AN1305">
        <v>-0.21589517197407099</v>
      </c>
      <c r="AP1305" s="5">
        <v>3.9174680823528202E-3</v>
      </c>
    </row>
    <row r="1306" spans="1:42">
      <c r="A1306">
        <v>1573538380.0710001</v>
      </c>
      <c r="B1306">
        <v>31.507564590000001</v>
      </c>
      <c r="C1306">
        <v>120.40142472999899</v>
      </c>
      <c r="D1306">
        <v>12.5129</v>
      </c>
      <c r="E1306">
        <v>-1.68707946358442</v>
      </c>
      <c r="F1306">
        <v>0.843030097285145</v>
      </c>
      <c r="G1306">
        <v>32.797712461586201</v>
      </c>
      <c r="H1306">
        <v>-15.5672966478313</v>
      </c>
      <c r="I1306">
        <v>-27.957936714783202</v>
      </c>
      <c r="J1306">
        <v>5.6802930743513596E-3</v>
      </c>
      <c r="K1306">
        <v>-21.57592</v>
      </c>
      <c r="L1306">
        <v>20.82037</v>
      </c>
      <c r="M1306">
        <v>0.36724000000000001</v>
      </c>
      <c r="N1306">
        <v>-0.285224149494473</v>
      </c>
      <c r="O1306">
        <v>7.9905911763568593E-2</v>
      </c>
      <c r="P1306" s="3">
        <v>-12.3023369921887</v>
      </c>
      <c r="Q1306">
        <v>4.17423961710396</v>
      </c>
      <c r="R1306">
        <v>-0.34726462723132101</v>
      </c>
      <c r="S1306">
        <v>2.6328071784462201E-3</v>
      </c>
      <c r="T1306">
        <v>-23.918400735340601</v>
      </c>
      <c r="U1306">
        <v>20.915658762341799</v>
      </c>
      <c r="V1306">
        <v>2.0309706925652E-2</v>
      </c>
      <c r="W1306">
        <v>-1.68707946358442</v>
      </c>
      <c r="X1306">
        <v>-0.843030097285141</v>
      </c>
      <c r="Y1306" s="3">
        <v>-12.428920953054</v>
      </c>
      <c r="Z1306">
        <v>4.0065431158584097</v>
      </c>
      <c r="AA1306">
        <v>-0.29057275957981099</v>
      </c>
      <c r="AB1306">
        <v>-4.3225943109648897E-2</v>
      </c>
      <c r="AC1306">
        <v>31.507584096462001</v>
      </c>
      <c r="AD1306">
        <v>120.401434253185</v>
      </c>
      <c r="AE1306">
        <v>12.859821468591599</v>
      </c>
      <c r="AF1306">
        <v>-24.950659999999999</v>
      </c>
      <c r="AG1306">
        <v>20.533480000000001</v>
      </c>
      <c r="AH1306">
        <v>-1.5570000000000001E-2</v>
      </c>
      <c r="AI1306">
        <v>31.507554662591399</v>
      </c>
      <c r="AJ1306">
        <v>120.401424719419</v>
      </c>
      <c r="AK1306">
        <v>12.4770230948925</v>
      </c>
      <c r="AL1306">
        <v>-4.88207153848605E-3</v>
      </c>
      <c r="AM1306">
        <v>1.4380520956470901E-3</v>
      </c>
      <c r="AN1306">
        <v>-0.23480404115106199</v>
      </c>
      <c r="AP1306" s="5">
        <v>-0.126583960865357</v>
      </c>
    </row>
    <row r="1307" spans="1:42">
      <c r="A1307">
        <v>1573538380.171</v>
      </c>
      <c r="B1307">
        <v>31.50756771</v>
      </c>
      <c r="C1307">
        <v>120.40142745999999</v>
      </c>
      <c r="D1307">
        <v>12.510899999999999</v>
      </c>
      <c r="E1307">
        <v>-1.70719519068617</v>
      </c>
      <c r="F1307">
        <v>0.72628241632310697</v>
      </c>
      <c r="G1307">
        <v>34.032019851589297</v>
      </c>
      <c r="H1307">
        <v>-15.221356581317099</v>
      </c>
      <c r="I1307">
        <v>-27.698599822770401</v>
      </c>
      <c r="J1307">
        <v>7.6783226708174697E-3</v>
      </c>
      <c r="K1307">
        <v>-21.189240000000002</v>
      </c>
      <c r="L1307">
        <v>20.689340000000001</v>
      </c>
      <c r="M1307">
        <v>0.36787999999999998</v>
      </c>
      <c r="N1307">
        <v>-0.313844816365348</v>
      </c>
      <c r="O1307">
        <v>0.214423377790083</v>
      </c>
      <c r="P1307" s="3">
        <v>-13.494034776582099</v>
      </c>
      <c r="Q1307">
        <v>4.1495600891350399</v>
      </c>
      <c r="R1307">
        <v>-0.40371612074042701</v>
      </c>
      <c r="S1307">
        <v>4.17587920305671E-2</v>
      </c>
      <c r="T1307">
        <v>-23.503826529092301</v>
      </c>
      <c r="U1307">
        <v>20.7929461684801</v>
      </c>
      <c r="V1307">
        <v>1.8311677329185899E-2</v>
      </c>
      <c r="W1307">
        <v>-1.70719519068618</v>
      </c>
      <c r="X1307">
        <v>-0.72628241632310298</v>
      </c>
      <c r="Y1307" s="3">
        <v>-13.663228343057099</v>
      </c>
      <c r="Z1307">
        <v>3.9859550423755801</v>
      </c>
      <c r="AA1307">
        <v>-0.326715157952776</v>
      </c>
      <c r="AB1307">
        <v>-2.0368007378464802E-2</v>
      </c>
      <c r="AC1307">
        <v>31.507586954508099</v>
      </c>
      <c r="AD1307">
        <v>120.401436963064</v>
      </c>
      <c r="AE1307">
        <v>12.860459721647199</v>
      </c>
      <c r="AF1307">
        <v>-24.55725</v>
      </c>
      <c r="AG1307">
        <v>20.395579999999999</v>
      </c>
      <c r="AH1307">
        <v>-1.486E-2</v>
      </c>
      <c r="AI1307">
        <v>31.507557555974198</v>
      </c>
      <c r="AJ1307">
        <v>120.40142752175301</v>
      </c>
      <c r="AK1307">
        <v>12.477731100283499</v>
      </c>
      <c r="AL1307">
        <v>-5.4354748839230997E-3</v>
      </c>
      <c r="AM1307">
        <v>3.6975736255632601E-3</v>
      </c>
      <c r="AN1307">
        <v>-0.255527146067276</v>
      </c>
      <c r="AP1307" s="5">
        <v>-0.16919356647498601</v>
      </c>
    </row>
    <row r="1308" spans="1:42">
      <c r="A1308">
        <v>1573538380.2709999</v>
      </c>
      <c r="B1308">
        <v>31.5075704899999</v>
      </c>
      <c r="C1308">
        <v>120.40143012999999</v>
      </c>
      <c r="D1308">
        <v>12.5129</v>
      </c>
      <c r="E1308">
        <v>-1.6654885201707601</v>
      </c>
      <c r="F1308">
        <v>0.66194599066021798</v>
      </c>
      <c r="G1308">
        <v>35.283676321512502</v>
      </c>
      <c r="H1308">
        <v>-14.9131151734294</v>
      </c>
      <c r="I1308">
        <v>-27.4449627551848</v>
      </c>
      <c r="J1308">
        <v>5.6764965670783596E-3</v>
      </c>
      <c r="K1308">
        <v>-20.799119999999998</v>
      </c>
      <c r="L1308">
        <v>20.547740000000001</v>
      </c>
      <c r="M1308">
        <v>0.36945</v>
      </c>
      <c r="N1308">
        <v>-0.245024815095297</v>
      </c>
      <c r="O1308">
        <v>0.26875034579300899</v>
      </c>
      <c r="P1308" s="3">
        <v>-14.7283199250971</v>
      </c>
      <c r="Q1308">
        <v>4.1249145149873403</v>
      </c>
      <c r="R1308">
        <v>-0.41243080624802902</v>
      </c>
      <c r="S1308">
        <v>1.9694829379737301E-2</v>
      </c>
      <c r="T1308">
        <v>-23.126577638229602</v>
      </c>
      <c r="U1308">
        <v>20.6624555483846</v>
      </c>
      <c r="V1308">
        <v>2.0313503432925002E-2</v>
      </c>
      <c r="W1308">
        <v>-1.6654885201707601</v>
      </c>
      <c r="X1308">
        <v>-0.66194599066021398</v>
      </c>
      <c r="Y1308" s="3">
        <v>-14.914884812980301</v>
      </c>
      <c r="Z1308">
        <v>3.96153106955407</v>
      </c>
      <c r="AA1308">
        <v>-0.32875332820908898</v>
      </c>
      <c r="AB1308">
        <v>-5.2246953492287702E-2</v>
      </c>
      <c r="AC1308">
        <v>31.507589808458899</v>
      </c>
      <c r="AD1308">
        <v>120.401439789859</v>
      </c>
      <c r="AE1308">
        <v>12.862027956172801</v>
      </c>
      <c r="AF1308">
        <v>-24.162739999999999</v>
      </c>
      <c r="AG1308">
        <v>20.245570000000001</v>
      </c>
      <c r="AH1308">
        <v>-1.306E-2</v>
      </c>
      <c r="AI1308">
        <v>31.5075604206428</v>
      </c>
      <c r="AJ1308">
        <v>120.40143044762701</v>
      </c>
      <c r="AK1308">
        <v>12.479529091157</v>
      </c>
      <c r="AL1308">
        <v>-4.3281766745705197E-3</v>
      </c>
      <c r="AM1308">
        <v>4.8286649641744702E-3</v>
      </c>
      <c r="AN1308">
        <v>-0.27703610323615102</v>
      </c>
      <c r="AP1308" s="5">
        <v>-0.186564887883227</v>
      </c>
    </row>
    <row r="1309" spans="1:42">
      <c r="A1309">
        <v>1573538380.3710001</v>
      </c>
      <c r="B1309">
        <v>31.507573189999899</v>
      </c>
      <c r="C1309">
        <v>120.40143286999999</v>
      </c>
      <c r="D1309">
        <v>12.5128</v>
      </c>
      <c r="E1309">
        <v>-1.55305740158867</v>
      </c>
      <c r="F1309">
        <v>0.66938233879912801</v>
      </c>
      <c r="G1309">
        <v>36.523781062957497</v>
      </c>
      <c r="H1309">
        <v>-14.6137440481259</v>
      </c>
      <c r="I1309">
        <v>-27.1846760785564</v>
      </c>
      <c r="J1309">
        <v>5.7746881582581002E-3</v>
      </c>
      <c r="K1309">
        <v>-20.40626</v>
      </c>
      <c r="L1309">
        <v>20.396550000000001</v>
      </c>
      <c r="M1309">
        <v>0.37003000000000003</v>
      </c>
      <c r="N1309">
        <v>-0.15245115680978999</v>
      </c>
      <c r="O1309">
        <v>0.26212727221464399</v>
      </c>
      <c r="P1309" s="3">
        <v>-15.957182367426499</v>
      </c>
      <c r="Q1309">
        <v>4.1176768225071196</v>
      </c>
      <c r="R1309">
        <v>-0.43148587258338</v>
      </c>
      <c r="S1309">
        <v>3.4600650985509497E-2</v>
      </c>
      <c r="T1309">
        <v>-22.755329913713101</v>
      </c>
      <c r="U1309">
        <v>20.522643704333301</v>
      </c>
      <c r="V1309">
        <v>2.0215311841745201E-2</v>
      </c>
      <c r="W1309">
        <v>-1.55305740158867</v>
      </c>
      <c r="X1309">
        <v>-0.66938233879912401</v>
      </c>
      <c r="Y1309" s="3">
        <v>-16.154989554425299</v>
      </c>
      <c r="Z1309">
        <v>3.9529762314304202</v>
      </c>
      <c r="AA1309">
        <v>-0.36155393710320699</v>
      </c>
      <c r="AB1309">
        <v>-5.0401630046006098E-2</v>
      </c>
      <c r="AC1309">
        <v>31.507592655472202</v>
      </c>
      <c r="AD1309">
        <v>120.40144272133401</v>
      </c>
      <c r="AE1309">
        <v>12.862606178037799</v>
      </c>
      <c r="AF1309">
        <v>-23.777470000000001</v>
      </c>
      <c r="AG1309">
        <v>20.087330000000001</v>
      </c>
      <c r="AH1309">
        <v>-1.303E-2</v>
      </c>
      <c r="AI1309">
        <v>31.507563181352602</v>
      </c>
      <c r="AJ1309">
        <v>120.401433420866</v>
      </c>
      <c r="AK1309">
        <v>12.4795571193099</v>
      </c>
      <c r="AL1309">
        <v>-2.76079937665079E-3</v>
      </c>
      <c r="AM1309">
        <v>4.6410890612656602E-3</v>
      </c>
      <c r="AN1309">
        <v>-0.29849438293923303</v>
      </c>
      <c r="AP1309" s="5">
        <v>-0.197807186998746</v>
      </c>
    </row>
    <row r="1310" spans="1:42">
      <c r="A1310">
        <v>1573538380.471</v>
      </c>
      <c r="B1310">
        <v>31.507576089999901</v>
      </c>
      <c r="C1310">
        <v>120.40143599</v>
      </c>
      <c r="D1310">
        <v>12.5154</v>
      </c>
      <c r="E1310">
        <v>-1.32517180565431</v>
      </c>
      <c r="F1310">
        <v>0.58719461610185997</v>
      </c>
      <c r="G1310">
        <v>37.8198862477999</v>
      </c>
      <c r="H1310">
        <v>-14.2921973257966</v>
      </c>
      <c r="I1310">
        <v>-26.888291329520701</v>
      </c>
      <c r="J1310">
        <v>3.1727015071387702E-3</v>
      </c>
      <c r="K1310">
        <v>-20.021820000000002</v>
      </c>
      <c r="L1310">
        <v>20.235939999999999</v>
      </c>
      <c r="M1310">
        <v>0.37181999999999998</v>
      </c>
      <c r="N1310">
        <v>3.1206661949509999E-2</v>
      </c>
      <c r="O1310">
        <v>0.33149001944849199</v>
      </c>
      <c r="P1310" s="3">
        <v>-17.125185799941701</v>
      </c>
      <c r="Q1310">
        <v>4.1222890321195598</v>
      </c>
      <c r="R1310">
        <v>-0.46271374751224198</v>
      </c>
      <c r="S1310">
        <v>5.8922762409101499E-2</v>
      </c>
      <c r="T1310">
        <v>-22.350728846208298</v>
      </c>
      <c r="U1310">
        <v>20.356709409277599</v>
      </c>
      <c r="V1310">
        <v>2.2817298492864499E-2</v>
      </c>
      <c r="W1310">
        <v>-1.32517180565431</v>
      </c>
      <c r="X1310">
        <v>-0.58719461610185597</v>
      </c>
      <c r="Y1310" s="3">
        <v>-17.451094739267699</v>
      </c>
      <c r="Z1310">
        <v>3.9555369276348902</v>
      </c>
      <c r="AA1310">
        <v>-0.37990138619081898</v>
      </c>
      <c r="AB1310">
        <v>-2.0429412301204E-2</v>
      </c>
      <c r="AC1310">
        <v>31.507595401724299</v>
      </c>
      <c r="AD1310">
        <v>120.401445714921</v>
      </c>
      <c r="AE1310">
        <v>12.864394425414501</v>
      </c>
      <c r="AF1310">
        <v>-23.405439999999999</v>
      </c>
      <c r="AG1310">
        <v>19.92004</v>
      </c>
      <c r="AH1310">
        <v>-1.035E-2</v>
      </c>
      <c r="AI1310">
        <v>31.507565801709902</v>
      </c>
      <c r="AJ1310">
        <v>120.40143643490499</v>
      </c>
      <c r="AK1310">
        <v>12.4822351969778</v>
      </c>
      <c r="AL1310">
        <v>4.6374248110859698E-4</v>
      </c>
      <c r="AM1310">
        <v>5.8073374421835902E-3</v>
      </c>
      <c r="AN1310">
        <v>-0.31892937439291802</v>
      </c>
      <c r="AP1310" s="5">
        <v>-0.32590893932596898</v>
      </c>
    </row>
    <row r="1311" spans="1:42">
      <c r="A1311">
        <v>1573538380.5710001</v>
      </c>
      <c r="B1311">
        <v>31.507578169999999</v>
      </c>
      <c r="C1311">
        <v>120.401438279999</v>
      </c>
      <c r="D1311">
        <v>12.5154</v>
      </c>
      <c r="E1311">
        <v>-1.27035256233696</v>
      </c>
      <c r="F1311">
        <v>0.53260288059134697</v>
      </c>
      <c r="G1311">
        <v>38.813775046888303</v>
      </c>
      <c r="H1311">
        <v>-14.0615707142783</v>
      </c>
      <c r="I1311">
        <v>-26.670752541441001</v>
      </c>
      <c r="J1311">
        <v>3.1712732343995801E-3</v>
      </c>
      <c r="K1311">
        <v>-19.651009999999999</v>
      </c>
      <c r="L1311">
        <v>20.069510000000001</v>
      </c>
      <c r="M1311">
        <v>0.37290000000000001</v>
      </c>
      <c r="N1311">
        <v>0.14610412120765001</v>
      </c>
      <c r="O1311">
        <v>0.38922210468648299</v>
      </c>
      <c r="P1311" s="3">
        <v>-18.340328048396501</v>
      </c>
      <c r="Q1311">
        <v>4.09604565732631</v>
      </c>
      <c r="R1311">
        <v>-0.405022626148411</v>
      </c>
      <c r="S1311">
        <v>6.5080262832980301E-3</v>
      </c>
      <c r="T1311">
        <v>-22.058806051674701</v>
      </c>
      <c r="U1311">
        <v>20.2330451853027</v>
      </c>
      <c r="V1311">
        <v>2.2818726765603599E-2</v>
      </c>
      <c r="W1311">
        <v>-1.27035256233697</v>
      </c>
      <c r="X1311">
        <v>-0.53260288059134198</v>
      </c>
      <c r="Y1311" s="3">
        <v>-18.444983538355999</v>
      </c>
      <c r="Z1311">
        <v>3.9328273903788098</v>
      </c>
      <c r="AA1311">
        <v>-0.312567915008229</v>
      </c>
      <c r="AB1311">
        <v>-6.9107061821313098E-2</v>
      </c>
      <c r="AC1311">
        <v>31.5075980144657</v>
      </c>
      <c r="AD1311">
        <v>120.401448716004</v>
      </c>
      <c r="AE1311">
        <v>12.865472724661201</v>
      </c>
      <c r="AF1311">
        <v>-23.028410000000001</v>
      </c>
      <c r="AG1311">
        <v>19.745139999999999</v>
      </c>
      <c r="AH1311">
        <v>-9.8399999999999998E-3</v>
      </c>
      <c r="AI1311">
        <v>31.507568440453301</v>
      </c>
      <c r="AJ1311">
        <v>120.401439542364</v>
      </c>
      <c r="AK1311">
        <v>12.482743258588</v>
      </c>
      <c r="AL1311">
        <v>2.4978732605296298E-3</v>
      </c>
      <c r="AM1311">
        <v>6.8416223734199403E-3</v>
      </c>
      <c r="AN1311">
        <v>-0.34021203507034498</v>
      </c>
      <c r="AP1311" s="5">
        <v>-0.104655489959566</v>
      </c>
    </row>
    <row r="1312" spans="1:42">
      <c r="A1312">
        <v>1573538380.671</v>
      </c>
      <c r="B1312">
        <v>31.50758124</v>
      </c>
      <c r="C1312">
        <v>120.40144171</v>
      </c>
      <c r="D1312">
        <v>12.5099</v>
      </c>
      <c r="E1312">
        <v>-1.42530100516291</v>
      </c>
      <c r="F1312">
        <v>0.70644735886861498</v>
      </c>
      <c r="G1312">
        <v>40.3226398890273</v>
      </c>
      <c r="H1312">
        <v>-13.7211746963421</v>
      </c>
      <c r="I1312">
        <v>-26.344919339779999</v>
      </c>
      <c r="J1312">
        <v>8.6691764552195797E-3</v>
      </c>
      <c r="K1312">
        <v>-19.274940000000001</v>
      </c>
      <c r="L1312">
        <v>19.900580000000001</v>
      </c>
      <c r="M1312">
        <v>0.36892999999999998</v>
      </c>
      <c r="N1312">
        <v>5.7234133823888998E-2</v>
      </c>
      <c r="O1312">
        <v>0.26107100205054701</v>
      </c>
      <c r="P1312" s="3">
        <v>-19.6023386138699</v>
      </c>
      <c r="Q1312">
        <v>4.0667734338665102</v>
      </c>
      <c r="R1312">
        <v>-0.35127956450756997</v>
      </c>
      <c r="S1312">
        <v>-1.9338925950703599E-2</v>
      </c>
      <c r="T1312">
        <v>-21.626284431089601</v>
      </c>
      <c r="U1312">
        <v>20.046064512349702</v>
      </c>
      <c r="V1312">
        <v>1.7320823544783599E-2</v>
      </c>
      <c r="W1312">
        <v>-1.42530100516291</v>
      </c>
      <c r="X1312">
        <v>-0.70644735886861099</v>
      </c>
      <c r="Y1312" s="3">
        <v>-19.953848380495099</v>
      </c>
      <c r="Z1312">
        <v>3.9151473092043201</v>
      </c>
      <c r="AA1312">
        <v>-0.26755888082922702</v>
      </c>
      <c r="AB1312">
        <v>-8.7660324660307806E-2</v>
      </c>
      <c r="AC1312">
        <v>31.5076006638322</v>
      </c>
      <c r="AD1312">
        <v>120.401451761031</v>
      </c>
      <c r="AE1312">
        <v>12.8615010259673</v>
      </c>
      <c r="AF1312">
        <v>-22.651800000000001</v>
      </c>
      <c r="AG1312">
        <v>19.568680000000001</v>
      </c>
      <c r="AH1312">
        <v>-1.379E-2</v>
      </c>
      <c r="AI1312">
        <v>31.507571070748501</v>
      </c>
      <c r="AJ1312">
        <v>120.40144266368</v>
      </c>
      <c r="AK1312">
        <v>12.478791343048201</v>
      </c>
      <c r="AL1312">
        <v>9.2418607418425002E-4</v>
      </c>
      <c r="AM1312">
        <v>4.72377116769642E-3</v>
      </c>
      <c r="AN1312">
        <v>-0.36225572627041502</v>
      </c>
      <c r="AP1312" s="5">
        <v>-0.35150976662519201</v>
      </c>
    </row>
    <row r="1313" spans="1:42">
      <c r="A1313">
        <v>1573538380.7709999</v>
      </c>
      <c r="B1313">
        <v>31.507583749999998</v>
      </c>
      <c r="C1313">
        <v>120.40144463999999</v>
      </c>
      <c r="D1313">
        <v>12.508800000000001</v>
      </c>
      <c r="E1313">
        <v>-1.59079707355626</v>
      </c>
      <c r="F1313">
        <v>0.75010683304711601</v>
      </c>
      <c r="G1313">
        <v>41.521531330057698</v>
      </c>
      <c r="H1313">
        <v>-13.442870491427101</v>
      </c>
      <c r="I1313">
        <v>-26.066583754147299</v>
      </c>
      <c r="J1313">
        <v>9.7674388863540004E-3</v>
      </c>
      <c r="K1313">
        <v>-18.897770000000001</v>
      </c>
      <c r="L1313">
        <v>19.726579999999998</v>
      </c>
      <c r="M1313">
        <v>0.36603000000000002</v>
      </c>
      <c r="N1313">
        <v>-0.14273950276869801</v>
      </c>
      <c r="O1313">
        <v>0.16837165973862001</v>
      </c>
      <c r="P1313" s="3">
        <v>-20.795621278904701</v>
      </c>
      <c r="Q1313">
        <v>4.0922665771841498</v>
      </c>
      <c r="R1313">
        <v>-0.36601692791638302</v>
      </c>
      <c r="S1313">
        <v>4.3238686518547098E-3</v>
      </c>
      <c r="T1313">
        <v>-21.268504218809099</v>
      </c>
      <c r="U1313">
        <v>19.881999743421801</v>
      </c>
      <c r="V1313">
        <v>1.62225611136491E-2</v>
      </c>
      <c r="W1313">
        <v>-1.59079707355626</v>
      </c>
      <c r="X1313">
        <v>-0.75010683304711201</v>
      </c>
      <c r="Y1313" s="3">
        <v>-21.1527398215255</v>
      </c>
      <c r="Z1313">
        <v>3.9354562276358598</v>
      </c>
      <c r="AA1313">
        <v>-0.29343325287578598</v>
      </c>
      <c r="AB1313">
        <v>-4.9689601214552202E-2</v>
      </c>
      <c r="AC1313">
        <v>31.507603306583899</v>
      </c>
      <c r="AD1313">
        <v>120.401454860123</v>
      </c>
      <c r="AE1313">
        <v>12.858599335886501</v>
      </c>
      <c r="AF1313">
        <v>-22.28209</v>
      </c>
      <c r="AG1313">
        <v>19.387889999999999</v>
      </c>
      <c r="AH1313">
        <v>-1.7330000000000002E-2</v>
      </c>
      <c r="AI1313">
        <v>31.507573629111999</v>
      </c>
      <c r="AJ1313">
        <v>120.40144580244601</v>
      </c>
      <c r="AK1313">
        <v>12.4752494674175</v>
      </c>
      <c r="AL1313">
        <v>-2.64172683300863E-3</v>
      </c>
      <c r="AM1313">
        <v>3.0121939550940701E-3</v>
      </c>
      <c r="AN1313">
        <v>-0.38306331380534497</v>
      </c>
      <c r="AP1313" s="5">
        <v>-0.35711854262077702</v>
      </c>
    </row>
    <row r="1314" spans="1:42">
      <c r="A1314">
        <v>1573538380.8710001</v>
      </c>
      <c r="B1314">
        <v>31.507586190000001</v>
      </c>
      <c r="C1314">
        <v>120.40144765999899</v>
      </c>
      <c r="D1314">
        <v>12.5106</v>
      </c>
      <c r="E1314">
        <v>-1.6243560661821199</v>
      </c>
      <c r="F1314">
        <v>0.66041379949908596</v>
      </c>
      <c r="G1314">
        <v>42.748587156422303</v>
      </c>
      <c r="H1314">
        <v>-13.1723277969636</v>
      </c>
      <c r="I1314">
        <v>-25.779698678471799</v>
      </c>
      <c r="J1314">
        <v>7.9657077361749897E-3</v>
      </c>
      <c r="K1314">
        <v>-18.527480000000001</v>
      </c>
      <c r="L1314">
        <v>19.542249999999999</v>
      </c>
      <c r="M1314">
        <v>0.36569000000000002</v>
      </c>
      <c r="N1314">
        <v>-0.212156634113917</v>
      </c>
      <c r="O1314">
        <v>0.214380921320211</v>
      </c>
      <c r="P1314" s="3">
        <v>-22.022695309432301</v>
      </c>
      <c r="Q1314">
        <v>4.1025867221332204</v>
      </c>
      <c r="R1314">
        <v>-0.40305194754269102</v>
      </c>
      <c r="S1314">
        <v>2.7018374455207699E-2</v>
      </c>
      <c r="T1314">
        <v>-20.915024454995201</v>
      </c>
      <c r="U1314">
        <v>19.707218586694399</v>
      </c>
      <c r="V1314">
        <v>1.8024292263828099E-2</v>
      </c>
      <c r="W1314">
        <v>-1.6243560661821199</v>
      </c>
      <c r="X1314">
        <v>-0.66041379949908097</v>
      </c>
      <c r="Y1314" s="3">
        <v>-22.379795647890099</v>
      </c>
      <c r="Z1314">
        <v>3.9354855031553302</v>
      </c>
      <c r="AA1314">
        <v>-0.33358410056814802</v>
      </c>
      <c r="AB1314">
        <v>-4.3536677667945001E-2</v>
      </c>
      <c r="AC1314">
        <v>31.507605858738501</v>
      </c>
      <c r="AD1314">
        <v>120.40145803595</v>
      </c>
      <c r="AE1314">
        <v>12.858257660642201</v>
      </c>
      <c r="AF1314">
        <v>-21.910399999999999</v>
      </c>
      <c r="AG1314">
        <v>19.195260000000001</v>
      </c>
      <c r="AH1314">
        <v>-1.7430000000000001E-2</v>
      </c>
      <c r="AI1314">
        <v>31.507576167049301</v>
      </c>
      <c r="AJ1314">
        <v>120.40144906531199</v>
      </c>
      <c r="AK1314">
        <v>12.4751475770026</v>
      </c>
      <c r="AL1314">
        <v>-3.89039111171023E-3</v>
      </c>
      <c r="AM1314">
        <v>3.9389101853661802E-3</v>
      </c>
      <c r="AN1314">
        <v>-0.40443992653897298</v>
      </c>
      <c r="AP1314" s="5">
        <v>-0.357100338457847</v>
      </c>
    </row>
    <row r="1315" spans="1:42">
      <c r="A1315">
        <v>1573538380.971</v>
      </c>
      <c r="B1315">
        <v>31.507588549999902</v>
      </c>
      <c r="C1315">
        <v>120.401450779999</v>
      </c>
      <c r="D1315">
        <v>12.5105</v>
      </c>
      <c r="E1315">
        <v>-1.5193993571369</v>
      </c>
      <c r="F1315">
        <v>0.61385351499747598</v>
      </c>
      <c r="G1315">
        <v>43.994759863301603</v>
      </c>
      <c r="H1315">
        <v>-12.9106553904326</v>
      </c>
      <c r="I1315">
        <v>-25.483314149358399</v>
      </c>
      <c r="J1315">
        <v>8.0639799149686501E-3</v>
      </c>
      <c r="K1315">
        <v>-18.156839999999999</v>
      </c>
      <c r="L1315">
        <v>19.345030000000001</v>
      </c>
      <c r="M1315">
        <v>0.36519000000000001</v>
      </c>
      <c r="N1315">
        <v>-0.139463104828462</v>
      </c>
      <c r="O1315">
        <v>0.302385907639034</v>
      </c>
      <c r="P1315" s="3">
        <v>-23.2638727441181</v>
      </c>
      <c r="Q1315">
        <v>4.0975998509364997</v>
      </c>
      <c r="R1315">
        <v>-0.44003775470891299</v>
      </c>
      <c r="S1315">
        <v>2.0624786928771299E-2</v>
      </c>
      <c r="T1315">
        <v>-20.566553941521398</v>
      </c>
      <c r="U1315">
        <v>19.5204445556388</v>
      </c>
      <c r="V1315">
        <v>1.7926020085034401E-2</v>
      </c>
      <c r="W1315">
        <v>-1.5193993571369</v>
      </c>
      <c r="X1315">
        <v>-0.61385351499747098</v>
      </c>
      <c r="Y1315" s="3">
        <v>-23.625968354769402</v>
      </c>
      <c r="Z1315">
        <v>3.9165619591310699</v>
      </c>
      <c r="AA1315">
        <v>-0.38052590840071499</v>
      </c>
      <c r="AB1315">
        <v>-5.8873621624052699E-2</v>
      </c>
      <c r="AC1315">
        <v>31.5076083733891</v>
      </c>
      <c r="AD1315">
        <v>120.401461340268</v>
      </c>
      <c r="AE1315">
        <v>12.857755973935101</v>
      </c>
      <c r="AF1315">
        <v>-21.55151</v>
      </c>
      <c r="AG1315">
        <v>18.992450000000002</v>
      </c>
      <c r="AH1315">
        <v>-1.813E-2</v>
      </c>
      <c r="AI1315">
        <v>31.507578564807002</v>
      </c>
      <c r="AJ1315">
        <v>120.401452381742</v>
      </c>
      <c r="AK1315">
        <v>12.4744457276538</v>
      </c>
      <c r="AL1315">
        <v>-2.4732037613193199E-3</v>
      </c>
      <c r="AM1315">
        <v>5.3786969345874904E-3</v>
      </c>
      <c r="AN1315">
        <v>-0.42610313675445899</v>
      </c>
      <c r="AP1315" s="5">
        <v>-0.36209561065132501</v>
      </c>
    </row>
    <row r="1316" spans="1:42">
      <c r="A1316">
        <v>1573538381.0710001</v>
      </c>
      <c r="B1316">
        <v>31.507590820000001</v>
      </c>
      <c r="C1316">
        <v>120.401453959999</v>
      </c>
      <c r="D1316">
        <v>12.508900000000001</v>
      </c>
      <c r="E1316">
        <v>-1.37252364163936</v>
      </c>
      <c r="F1316">
        <v>0.60908394269767796</v>
      </c>
      <c r="G1316">
        <v>45.234197371326303</v>
      </c>
      <c r="H1316">
        <v>-12.6589620450311</v>
      </c>
      <c r="I1316">
        <v>-25.1812299626827</v>
      </c>
      <c r="J1316">
        <v>9.6622748254837597E-3</v>
      </c>
      <c r="K1316">
        <v>-17.801210000000001</v>
      </c>
      <c r="L1316">
        <v>19.139990000000001</v>
      </c>
      <c r="M1316">
        <v>0.36401</v>
      </c>
      <c r="N1316">
        <v>2.2663907214639501E-2</v>
      </c>
      <c r="O1316">
        <v>0.33324292164229002</v>
      </c>
      <c r="P1316" s="3">
        <v>-24.4874172727462</v>
      </c>
      <c r="Q1316">
        <v>4.0753800969000702</v>
      </c>
      <c r="R1316">
        <v>-0.44383706315090599</v>
      </c>
      <c r="S1316">
        <v>2.37990013310387E-2</v>
      </c>
      <c r="T1316">
        <v>-20.2254546844229</v>
      </c>
      <c r="U1316">
        <v>19.324853930183899</v>
      </c>
      <c r="V1316">
        <v>1.63277251745193E-2</v>
      </c>
      <c r="W1316">
        <v>-1.37252364163936</v>
      </c>
      <c r="X1316">
        <v>-0.60908394269767296</v>
      </c>
      <c r="Y1316" s="3">
        <v>-24.865405862794098</v>
      </c>
      <c r="Z1316">
        <v>3.9078250880018701</v>
      </c>
      <c r="AA1316">
        <v>-0.37956650468994801</v>
      </c>
      <c r="AB1316">
        <v>-7.3157707048359402E-2</v>
      </c>
      <c r="AC1316">
        <v>31.507610736582901</v>
      </c>
      <c r="AD1316">
        <v>120.401464666762</v>
      </c>
      <c r="AE1316">
        <v>12.8565743323415</v>
      </c>
      <c r="AF1316">
        <v>-21.19322</v>
      </c>
      <c r="AG1316">
        <v>18.78191</v>
      </c>
      <c r="AH1316">
        <v>-1.9939999999999999E-2</v>
      </c>
      <c r="AI1316">
        <v>31.507580933226301</v>
      </c>
      <c r="AJ1316">
        <v>120.401455772259</v>
      </c>
      <c r="AK1316">
        <v>12.472633883357</v>
      </c>
      <c r="AL1316">
        <v>3.0171782664667999E-4</v>
      </c>
      <c r="AM1316">
        <v>5.97590956804743E-3</v>
      </c>
      <c r="AN1316">
        <v>-0.44744163947039001</v>
      </c>
      <c r="AP1316" s="5">
        <v>-0.377988590047863</v>
      </c>
    </row>
    <row r="1317" spans="1:42">
      <c r="A1317">
        <v>1573538381.171</v>
      </c>
      <c r="B1317">
        <v>31.50759304</v>
      </c>
      <c r="C1317">
        <v>120.40145714000001</v>
      </c>
      <c r="D1317">
        <v>12.4895</v>
      </c>
      <c r="E1317">
        <v>-1.15561010797514</v>
      </c>
      <c r="F1317">
        <v>0.62002119024686098</v>
      </c>
      <c r="G1317">
        <v>46.405975774064203</v>
      </c>
      <c r="H1317">
        <v>-12.412812579030099</v>
      </c>
      <c r="I1317">
        <v>-24.8791457327528</v>
      </c>
      <c r="J1317">
        <v>2.9060605433491999E-2</v>
      </c>
      <c r="K1317">
        <v>-17.443989999999999</v>
      </c>
      <c r="L1317">
        <v>18.928789999999999</v>
      </c>
      <c r="M1317">
        <v>0.36318</v>
      </c>
      <c r="N1317">
        <v>0.252561835935941</v>
      </c>
      <c r="O1317">
        <v>0.31979432953562198</v>
      </c>
      <c r="P1317" s="3">
        <v>-25.7278496267961</v>
      </c>
      <c r="Q1317">
        <v>4.07723567328095</v>
      </c>
      <c r="R1317">
        <v>-0.45003644919802799</v>
      </c>
      <c r="S1317">
        <v>3.2511387519536701E-2</v>
      </c>
      <c r="T1317">
        <v>-19.889552642395898</v>
      </c>
      <c r="U1317">
        <v>19.127333653384401</v>
      </c>
      <c r="V1317">
        <v>-3.0706054334890399E-3</v>
      </c>
      <c r="W1317">
        <v>-1.15561010797514</v>
      </c>
      <c r="X1317">
        <v>-0.62002119024685598</v>
      </c>
      <c r="Y1317" s="3">
        <v>-26.037184265532002</v>
      </c>
      <c r="Z1317">
        <v>3.9083074028767801</v>
      </c>
      <c r="AA1317">
        <v>-0.372429720307141</v>
      </c>
      <c r="AB1317">
        <v>-6.4520136782798193E-2</v>
      </c>
      <c r="AC1317">
        <v>31.507613093883201</v>
      </c>
      <c r="AD1317">
        <v>120.401468059872</v>
      </c>
      <c r="AE1317">
        <v>12.8557426966726</v>
      </c>
      <c r="AF1317">
        <v>-20.853429999999999</v>
      </c>
      <c r="AG1317">
        <v>18.562840000000001</v>
      </c>
      <c r="AH1317">
        <v>-1.9939999999999999E-2</v>
      </c>
      <c r="AI1317">
        <v>31.507583118452299</v>
      </c>
      <c r="AJ1317">
        <v>120.40145917917199</v>
      </c>
      <c r="AK1317">
        <v>12.4726321026682</v>
      </c>
      <c r="AL1317">
        <v>4.3955881883535799E-3</v>
      </c>
      <c r="AM1317">
        <v>5.6150869064873999E-3</v>
      </c>
      <c r="AN1317">
        <v>-0.46901847789974899</v>
      </c>
      <c r="AP1317" s="5">
        <v>-0.30933463873587902</v>
      </c>
    </row>
    <row r="1318" spans="1:42">
      <c r="A1318">
        <v>1573538381.2709999</v>
      </c>
      <c r="B1318">
        <v>31.507595460000001</v>
      </c>
      <c r="C1318">
        <v>120.40146068999999</v>
      </c>
      <c r="D1318">
        <v>12.4878</v>
      </c>
      <c r="E1318">
        <v>-1.32108452679643</v>
      </c>
      <c r="F1318">
        <v>0.61094501509490395</v>
      </c>
      <c r="G1318">
        <v>47.827178479687497</v>
      </c>
      <c r="H1318">
        <v>-12.144487532635999</v>
      </c>
      <c r="I1318">
        <v>-24.541913450547501</v>
      </c>
      <c r="J1318">
        <v>3.0758780732334401E-2</v>
      </c>
      <c r="K1318">
        <v>-17.10324</v>
      </c>
      <c r="L1318">
        <v>18.714130000000001</v>
      </c>
      <c r="M1318">
        <v>0.36030000000000001</v>
      </c>
      <c r="N1318">
        <v>0.19301097971168599</v>
      </c>
      <c r="O1318">
        <v>0.31032011142445198</v>
      </c>
      <c r="P1318" s="3">
        <v>-27.001373541962799</v>
      </c>
      <c r="Q1318">
        <v>4.0733349885062102</v>
      </c>
      <c r="R1318">
        <v>-0.34538927537631903</v>
      </c>
      <c r="S1318">
        <v>-1.6665340263983398E-2</v>
      </c>
      <c r="T1318">
        <v>-19.5206279383737</v>
      </c>
      <c r="U1318">
        <v>18.904581536793</v>
      </c>
      <c r="V1318">
        <v>-4.7687807323313902E-3</v>
      </c>
      <c r="W1318">
        <v>-1.32108452679643</v>
      </c>
      <c r="X1318">
        <v>-0.61094501509489896</v>
      </c>
      <c r="Y1318" s="3">
        <v>-27.458386971155299</v>
      </c>
      <c r="Z1318">
        <v>3.9062591039702301</v>
      </c>
      <c r="AA1318">
        <v>-0.25966839179395901</v>
      </c>
      <c r="AB1318">
        <v>-5.5856055650172397E-2</v>
      </c>
      <c r="AC1318">
        <v>31.507615301068899</v>
      </c>
      <c r="AD1318">
        <v>120.401471426783</v>
      </c>
      <c r="AE1318">
        <v>12.8528611222282</v>
      </c>
      <c r="AF1318">
        <v>-20.514340000000001</v>
      </c>
      <c r="AG1318">
        <v>18.34084</v>
      </c>
      <c r="AH1318">
        <v>-2.3990000000000001E-2</v>
      </c>
      <c r="AI1318">
        <v>31.507585288562002</v>
      </c>
      <c r="AJ1318">
        <v>120.401462612435</v>
      </c>
      <c r="AK1318">
        <v>12.468580342829201</v>
      </c>
      <c r="AL1318">
        <v>3.3965342207775201E-3</v>
      </c>
      <c r="AM1318">
        <v>5.5321864187975302E-3</v>
      </c>
      <c r="AN1318">
        <v>-0.49134009066163897</v>
      </c>
      <c r="AP1318" s="5">
        <v>-0.457013429192488</v>
      </c>
    </row>
    <row r="1319" spans="1:42">
      <c r="A1319">
        <v>1573538381.3699999</v>
      </c>
      <c r="B1319">
        <v>31.5075976</v>
      </c>
      <c r="C1319">
        <v>120.40146394999999</v>
      </c>
      <c r="D1319">
        <v>12.488899999999999</v>
      </c>
      <c r="E1319">
        <v>-1.4831119485069699</v>
      </c>
      <c r="F1319">
        <v>0.61448036683827401</v>
      </c>
      <c r="G1319">
        <v>49.098099196690498</v>
      </c>
      <c r="H1319">
        <v>-11.9072083832536</v>
      </c>
      <c r="I1319">
        <v>-24.232229768216499</v>
      </c>
      <c r="J1319">
        <v>2.9657148020735401E-2</v>
      </c>
      <c r="K1319">
        <v>-16.763259999999999</v>
      </c>
      <c r="L1319">
        <v>18.497420000000002</v>
      </c>
      <c r="M1319">
        <v>0.3569</v>
      </c>
      <c r="N1319">
        <v>-3.0292500021886E-2</v>
      </c>
      <c r="O1319">
        <v>0.30788734306034898</v>
      </c>
      <c r="P1319" s="3">
        <v>-28.278789998498699</v>
      </c>
      <c r="Q1319">
        <v>4.0371005004697302</v>
      </c>
      <c r="R1319">
        <v>-0.35433931995022599</v>
      </c>
      <c r="S1319">
        <v>4.39871554462061E-2</v>
      </c>
      <c r="T1319">
        <v>-19.190396490726599</v>
      </c>
      <c r="U1319">
        <v>18.6968495729102</v>
      </c>
      <c r="V1319">
        <v>-3.6671480207325202E-3</v>
      </c>
      <c r="W1319">
        <v>-1.4831119485069799</v>
      </c>
      <c r="X1319">
        <v>-0.61448036683826901</v>
      </c>
      <c r="Y1319" s="3">
        <v>-28.7293076881583</v>
      </c>
      <c r="Z1319">
        <v>3.8672153454419198</v>
      </c>
      <c r="AA1319">
        <v>-0.31737064124414599</v>
      </c>
      <c r="AB1319">
        <v>-3.3400869072063202E-2</v>
      </c>
      <c r="AC1319">
        <v>31.507617495308899</v>
      </c>
      <c r="AD1319">
        <v>120.401474811103</v>
      </c>
      <c r="AE1319">
        <v>12.8494595699012</v>
      </c>
      <c r="AF1319">
        <v>-20.17604</v>
      </c>
      <c r="AG1319">
        <v>18.115790000000001</v>
      </c>
      <c r="AH1319">
        <v>-2.6620000000000001E-2</v>
      </c>
      <c r="AI1319">
        <v>31.507587442418</v>
      </c>
      <c r="AJ1319">
        <v>120.401466072904</v>
      </c>
      <c r="AK1319">
        <v>12.4659486021846</v>
      </c>
      <c r="AL1319">
        <v>-5.9259731652413702E-4</v>
      </c>
      <c r="AM1319">
        <v>5.4067921431155503E-3</v>
      </c>
      <c r="AN1319">
        <v>-0.513567942186133</v>
      </c>
      <c r="AP1319" s="5">
        <v>-0.450517689659575</v>
      </c>
    </row>
    <row r="1320" spans="1:42">
      <c r="A1320">
        <v>1573538381.47</v>
      </c>
      <c r="B1320">
        <v>31.507599419999899</v>
      </c>
      <c r="C1320">
        <v>120.401466939999</v>
      </c>
      <c r="D1320">
        <v>12.491199999999999</v>
      </c>
      <c r="E1320">
        <v>-1.49063493333002</v>
      </c>
      <c r="F1320">
        <v>0.76193485754552703</v>
      </c>
      <c r="G1320">
        <v>50.219109874120797</v>
      </c>
      <c r="H1320">
        <v>-11.7054102703193</v>
      </c>
      <c r="I1320">
        <v>-23.948194788204901</v>
      </c>
      <c r="J1320">
        <v>2.7355701940772099E-2</v>
      </c>
      <c r="K1320">
        <v>-16.432099999999998</v>
      </c>
      <c r="L1320">
        <v>18.26925</v>
      </c>
      <c r="M1320">
        <v>0.35976999999999998</v>
      </c>
      <c r="N1320">
        <v>-3.6028309846565201E-2</v>
      </c>
      <c r="O1320">
        <v>0.16826031064024899</v>
      </c>
      <c r="P1320" s="3">
        <v>-29.515291559440101</v>
      </c>
      <c r="Q1320">
        <v>3.98640066896475</v>
      </c>
      <c r="R1320">
        <v>-0.413524517302859</v>
      </c>
      <c r="S1320">
        <v>6.17770820511927E-2</v>
      </c>
      <c r="T1320">
        <v>-18.902354836096499</v>
      </c>
      <c r="U1320">
        <v>18.500812960380699</v>
      </c>
      <c r="V1320">
        <v>-1.36570194076926E-3</v>
      </c>
      <c r="W1320">
        <v>-1.49063493333002</v>
      </c>
      <c r="X1320">
        <v>-0.76193485754552204</v>
      </c>
      <c r="Y1320" s="3">
        <v>-29.850318365588599</v>
      </c>
      <c r="Z1320">
        <v>3.8336474092188899</v>
      </c>
      <c r="AA1320">
        <v>-0.34161210381936102</v>
      </c>
      <c r="AB1320">
        <v>-2.9677808432456199E-2</v>
      </c>
      <c r="AC1320">
        <v>31.5076195790021</v>
      </c>
      <c r="AD1320">
        <v>120.40147827620299</v>
      </c>
      <c r="AE1320">
        <v>12.8523280322551</v>
      </c>
      <c r="AF1320">
        <v>-19.851150000000001</v>
      </c>
      <c r="AG1320">
        <v>17.881409999999999</v>
      </c>
      <c r="AH1320">
        <v>-2.3390000000000001E-2</v>
      </c>
      <c r="AI1320">
        <v>31.5075894536051</v>
      </c>
      <c r="AJ1320">
        <v>120.401469576313</v>
      </c>
      <c r="AK1320">
        <v>12.469176906161</v>
      </c>
      <c r="AL1320">
        <v>-6.2473710773666799E-4</v>
      </c>
      <c r="AM1320">
        <v>2.96016592311435E-3</v>
      </c>
      <c r="AN1320">
        <v>-0.53505900875368995</v>
      </c>
      <c r="AP1320" s="5">
        <v>-0.33502680614853397</v>
      </c>
    </row>
    <row r="1321" spans="1:42">
      <c r="A1321">
        <v>1573538381.5699999</v>
      </c>
      <c r="B1321">
        <v>31.507601359999999</v>
      </c>
      <c r="C1321">
        <v>120.4014703</v>
      </c>
      <c r="D1321">
        <v>12.493499999999999</v>
      </c>
      <c r="E1321">
        <v>-1.50502080065901</v>
      </c>
      <c r="F1321">
        <v>0.96820724281748705</v>
      </c>
      <c r="G1321">
        <v>51.523448268371098</v>
      </c>
      <c r="H1321">
        <v>-11.490306814850699</v>
      </c>
      <c r="I1321">
        <v>-23.6290117047111</v>
      </c>
      <c r="J1321">
        <v>2.50541206424061E-2</v>
      </c>
      <c r="K1321">
        <v>-16.111080000000001</v>
      </c>
      <c r="L1321">
        <v>18.03331</v>
      </c>
      <c r="M1321">
        <v>0.36381000000000002</v>
      </c>
      <c r="N1321">
        <v>-4.8882368362031199E-2</v>
      </c>
      <c r="O1321">
        <v>-2.53477338975178E-2</v>
      </c>
      <c r="P1321" s="3">
        <v>-30.794450110436099</v>
      </c>
      <c r="Q1321">
        <v>3.98893233934194</v>
      </c>
      <c r="R1321">
        <v>-0.42054563582774501</v>
      </c>
      <c r="S1321">
        <v>3.6196515553881703E-2</v>
      </c>
      <c r="T1321">
        <v>-18.589606098741498</v>
      </c>
      <c r="U1321">
        <v>18.276457072055901</v>
      </c>
      <c r="V1321">
        <v>9.3587935759669501E-4</v>
      </c>
      <c r="W1321">
        <v>-1.50502080065902</v>
      </c>
      <c r="X1321">
        <v>-0.96820724281748105</v>
      </c>
      <c r="Y1321" s="3">
        <v>-31.1546567598389</v>
      </c>
      <c r="Z1321">
        <v>3.8434991734736301</v>
      </c>
      <c r="AA1321">
        <v>-0.34577802359863802</v>
      </c>
      <c r="AB1321">
        <v>-6.5958486214338002E-2</v>
      </c>
      <c r="AC1321">
        <v>31.507621552571099</v>
      </c>
      <c r="AD1321">
        <v>120.401481780829</v>
      </c>
      <c r="AE1321">
        <v>12.8563665263354</v>
      </c>
      <c r="AF1321">
        <v>-19.533799999999999</v>
      </c>
      <c r="AG1321">
        <v>17.638760000000001</v>
      </c>
      <c r="AH1321">
        <v>-1.8030000000000001E-2</v>
      </c>
      <c r="AI1321">
        <v>31.5075913750814</v>
      </c>
      <c r="AJ1321">
        <v>120.40147313371099</v>
      </c>
      <c r="AK1321">
        <v>12.474535233341101</v>
      </c>
      <c r="AL1321">
        <v>-8.9544562383465096E-4</v>
      </c>
      <c r="AM1321">
        <v>-3.60238007791433E-4</v>
      </c>
      <c r="AN1321">
        <v>-0.55738485586052799</v>
      </c>
      <c r="AP1321" s="5">
        <v>-0.36020664940278302</v>
      </c>
    </row>
    <row r="1322" spans="1:42">
      <c r="A1322">
        <v>1573538381.6700001</v>
      </c>
      <c r="B1322">
        <v>31.507603419999999</v>
      </c>
      <c r="C1322">
        <v>120.40147407000001</v>
      </c>
      <c r="D1322">
        <v>12.492000000000001</v>
      </c>
      <c r="E1322">
        <v>-1.4418765810970799</v>
      </c>
      <c r="F1322">
        <v>1.0636793225630301</v>
      </c>
      <c r="G1322">
        <v>52.942457130427499</v>
      </c>
      <c r="H1322">
        <v>-11.261898016380201</v>
      </c>
      <c r="I1322">
        <v>-23.270880713908301</v>
      </c>
      <c r="J1322">
        <v>2.65523953411364E-2</v>
      </c>
      <c r="K1322">
        <v>-15.79421</v>
      </c>
      <c r="L1322">
        <v>17.788119999999999</v>
      </c>
      <c r="M1322">
        <v>0.36569000000000002</v>
      </c>
      <c r="N1322">
        <v>3.6751271931415697E-2</v>
      </c>
      <c r="O1322">
        <v>-0.136091229245696</v>
      </c>
      <c r="P1322" s="3">
        <v>-32.087432903707303</v>
      </c>
      <c r="Q1322">
        <v>3.9907448122978599</v>
      </c>
      <c r="R1322">
        <v>-0.42283821880033201</v>
      </c>
      <c r="S1322">
        <v>-2.27478161460258E-2</v>
      </c>
      <c r="T1322">
        <v>-18.250827712930398</v>
      </c>
      <c r="U1322">
        <v>18.020219699490301</v>
      </c>
      <c r="V1322">
        <v>-5.6239534113355504E-4</v>
      </c>
      <c r="W1322">
        <v>-1.4418765810970799</v>
      </c>
      <c r="X1322">
        <v>-1.0636793225630301</v>
      </c>
      <c r="Y1322" s="3">
        <v>-32.573665621895302</v>
      </c>
      <c r="Z1322">
        <v>3.84822928265134</v>
      </c>
      <c r="AA1322">
        <v>-0.34821077007073398</v>
      </c>
      <c r="AB1322">
        <v>-0.102847886470722</v>
      </c>
      <c r="AC1322">
        <v>31.5076234620152</v>
      </c>
      <c r="AD1322">
        <v>120.40148536153499</v>
      </c>
      <c r="AE1322">
        <v>12.8582450309768</v>
      </c>
      <c r="AF1322">
        <v>-19.219349999999999</v>
      </c>
      <c r="AG1322">
        <v>17.386669999999999</v>
      </c>
      <c r="AH1322">
        <v>-1.6140000000000002E-2</v>
      </c>
      <c r="AI1322">
        <v>31.507593242405001</v>
      </c>
      <c r="AJ1322">
        <v>120.401476773642</v>
      </c>
      <c r="AK1322">
        <v>12.476423570886199</v>
      </c>
      <c r="AL1322">
        <v>5.8107091273494496E-4</v>
      </c>
      <c r="AM1322">
        <v>-2.2268314403934299E-3</v>
      </c>
      <c r="AN1322">
        <v>-0.58003692871328605</v>
      </c>
      <c r="AP1322" s="5">
        <v>-0.48623271818800601</v>
      </c>
    </row>
    <row r="1323" spans="1:42">
      <c r="A1323">
        <v>1573538381.77</v>
      </c>
      <c r="B1323">
        <v>31.507605219999999</v>
      </c>
      <c r="C1323">
        <v>120.40147755</v>
      </c>
      <c r="D1323">
        <v>12.4907</v>
      </c>
      <c r="E1323">
        <v>-1.4095110889009701</v>
      </c>
      <c r="F1323">
        <v>1.09460848684265</v>
      </c>
      <c r="G1323">
        <v>54.2032652856239</v>
      </c>
      <c r="H1323">
        <v>-11.0623175419919</v>
      </c>
      <c r="I1323">
        <v>-22.9402983018865</v>
      </c>
      <c r="J1323">
        <v>2.78508486725863E-2</v>
      </c>
      <c r="K1323">
        <v>-15.48001</v>
      </c>
      <c r="L1323">
        <v>17.535959999999999</v>
      </c>
      <c r="M1323">
        <v>0.36516999999999999</v>
      </c>
      <c r="N1323">
        <v>3.5234629030547401E-2</v>
      </c>
      <c r="O1323">
        <v>-0.18562236687073599</v>
      </c>
      <c r="P1323" s="3">
        <v>-33.331921721953499</v>
      </c>
      <c r="Q1323">
        <v>3.9901383466346201</v>
      </c>
      <c r="R1323">
        <v>-0.43549624557905398</v>
      </c>
      <c r="S1323">
        <v>-6.8591400648192304E-3</v>
      </c>
      <c r="T1323">
        <v>-17.948663664256401</v>
      </c>
      <c r="U1323">
        <v>17.779774311545001</v>
      </c>
      <c r="V1323">
        <v>-1.8608486725835401E-3</v>
      </c>
      <c r="W1323">
        <v>-1.4095110889009701</v>
      </c>
      <c r="X1323">
        <v>-1.09460848684264</v>
      </c>
      <c r="Y1323" s="3">
        <v>-33.834473777091702</v>
      </c>
      <c r="Z1323">
        <v>3.8461652498522798</v>
      </c>
      <c r="AA1323">
        <v>-0.35461847725027601</v>
      </c>
      <c r="AB1323">
        <v>-8.1435535372359494E-2</v>
      </c>
      <c r="AC1323">
        <v>31.507625327004799</v>
      </c>
      <c r="AD1323">
        <v>120.40148900124299</v>
      </c>
      <c r="AE1323">
        <v>12.8577235462144</v>
      </c>
      <c r="AF1323">
        <v>-18.91385</v>
      </c>
      <c r="AG1323">
        <v>17.131039999999999</v>
      </c>
      <c r="AH1323">
        <v>-1.504E-2</v>
      </c>
      <c r="AI1323">
        <v>31.507595022944201</v>
      </c>
      <c r="AJ1323">
        <v>120.401480415717</v>
      </c>
      <c r="AK1323">
        <v>12.477521950379</v>
      </c>
      <c r="AL1323">
        <v>5.6053354915232495E-4</v>
      </c>
      <c r="AM1323">
        <v>-3.1556560374213201E-3</v>
      </c>
      <c r="AN1323">
        <v>-0.60184530515567802</v>
      </c>
      <c r="AP1323" s="5">
        <v>-0.50255205513818102</v>
      </c>
    </row>
    <row r="1324" spans="1:42">
      <c r="A1324">
        <v>1573538381.8699999</v>
      </c>
      <c r="B1324">
        <v>31.5076069499999</v>
      </c>
      <c r="C1324">
        <v>120.40148105999999</v>
      </c>
      <c r="D1324">
        <v>12.4907</v>
      </c>
      <c r="E1324">
        <v>-1.3549443151715199</v>
      </c>
      <c r="F1324">
        <v>1.16592581925132</v>
      </c>
      <c r="G1324">
        <v>55.494751852856297</v>
      </c>
      <c r="H1324">
        <v>-10.870498556575599</v>
      </c>
      <c r="I1324">
        <v>-22.606866079363201</v>
      </c>
      <c r="J1324">
        <v>2.7849327109750601E-2</v>
      </c>
      <c r="K1324">
        <v>-15.176909999999999</v>
      </c>
      <c r="L1324">
        <v>17.279959999999999</v>
      </c>
      <c r="M1324">
        <v>0.36928</v>
      </c>
      <c r="N1324">
        <v>0.13133018395320201</v>
      </c>
      <c r="O1324">
        <v>-0.23273829657943099</v>
      </c>
      <c r="P1324" s="3">
        <v>-34.612817820780201</v>
      </c>
      <c r="Q1324">
        <v>3.9551368725550802</v>
      </c>
      <c r="R1324">
        <v>-0.42372803915766</v>
      </c>
      <c r="S1324">
        <v>6.9253943432042303E-3</v>
      </c>
      <c r="T1324">
        <v>-17.6527838827331</v>
      </c>
      <c r="U1324">
        <v>17.533955831628099</v>
      </c>
      <c r="V1324">
        <v>-1.8593271097478599E-3</v>
      </c>
      <c r="W1324">
        <v>-1.3549443151715199</v>
      </c>
      <c r="X1324">
        <v>-1.16592581925131</v>
      </c>
      <c r="Y1324" s="3">
        <v>-35.125960344324099</v>
      </c>
      <c r="Z1324">
        <v>3.8021353393236699</v>
      </c>
      <c r="AA1324">
        <v>-0.33052872185128501</v>
      </c>
      <c r="AB1324">
        <v>-8.7922099027605893E-2</v>
      </c>
      <c r="AC1324">
        <v>31.5076270860901</v>
      </c>
      <c r="AD1324">
        <v>120.401492638177</v>
      </c>
      <c r="AE1324">
        <v>12.8618321046233</v>
      </c>
      <c r="AF1324">
        <v>-18.624639999999999</v>
      </c>
      <c r="AG1324">
        <v>16.86964</v>
      </c>
      <c r="AH1324">
        <v>-1.1350000000000001E-2</v>
      </c>
      <c r="AI1324">
        <v>31.507596647639399</v>
      </c>
      <c r="AJ1324">
        <v>120.401484055048</v>
      </c>
      <c r="AK1324">
        <v>12.481210390105799</v>
      </c>
      <c r="AL1324">
        <v>2.2566601513399902E-3</v>
      </c>
      <c r="AM1324">
        <v>-4.0633815817869698E-3</v>
      </c>
      <c r="AN1324">
        <v>-0.62417110526455699</v>
      </c>
      <c r="AP1324" s="5">
        <v>-0.51314252354385403</v>
      </c>
    </row>
    <row r="1325" spans="1:42">
      <c r="A1325">
        <v>1573538381.97</v>
      </c>
      <c r="B1325">
        <v>31.5076084499999</v>
      </c>
      <c r="C1325">
        <v>120.4014842</v>
      </c>
      <c r="D1325">
        <v>12.491099999999999</v>
      </c>
      <c r="E1325">
        <v>-1.4245439248160101</v>
      </c>
      <c r="F1325">
        <v>1.3666522641613801</v>
      </c>
      <c r="G1325">
        <v>56.645065740435498</v>
      </c>
      <c r="H1325">
        <v>-10.7041815290751</v>
      </c>
      <c r="I1325">
        <v>-22.3085820038525</v>
      </c>
      <c r="J1325">
        <v>2.7447996326339201E-2</v>
      </c>
      <c r="K1325">
        <v>-14.891719999999999</v>
      </c>
      <c r="L1325">
        <v>17.022860000000001</v>
      </c>
      <c r="M1325">
        <v>0.37452000000000002</v>
      </c>
      <c r="N1325">
        <v>8.7154386049428406E-2</v>
      </c>
      <c r="O1325">
        <v>-0.44394240910715899</v>
      </c>
      <c r="P1325" s="3">
        <v>-35.887827534705501</v>
      </c>
      <c r="Q1325">
        <v>3.9063757195158999</v>
      </c>
      <c r="R1325">
        <v>-0.40458271940434198</v>
      </c>
      <c r="S1325">
        <v>2.4578871739423701E-2</v>
      </c>
      <c r="T1325">
        <v>-17.393045181018302</v>
      </c>
      <c r="U1325">
        <v>17.312211496477399</v>
      </c>
      <c r="V1325">
        <v>-1.45799632633647E-3</v>
      </c>
      <c r="W1325">
        <v>-1.4245439248160101</v>
      </c>
      <c r="X1325">
        <v>-1.3666522641613701</v>
      </c>
      <c r="Y1325" s="3">
        <v>-36.276274231903301</v>
      </c>
      <c r="Z1325">
        <v>3.782424203888</v>
      </c>
      <c r="AA1325">
        <v>-0.318315175361155</v>
      </c>
      <c r="AB1325">
        <v>-7.4667536299377293E-2</v>
      </c>
      <c r="AC1325">
        <v>31.507628690294101</v>
      </c>
      <c r="AD1325">
        <v>120.401496220345</v>
      </c>
      <c r="AE1325">
        <v>12.8670707279816</v>
      </c>
      <c r="AF1325">
        <v>-18.337599999999998</v>
      </c>
      <c r="AG1325">
        <v>16.603390000000001</v>
      </c>
      <c r="AH1325">
        <v>-6.3800000000000003E-3</v>
      </c>
      <c r="AI1325">
        <v>31.507598238762501</v>
      </c>
      <c r="AJ1325">
        <v>120.401487734291</v>
      </c>
      <c r="AK1325">
        <v>12.4861788442358</v>
      </c>
      <c r="AL1325">
        <v>1.3897457197340299E-3</v>
      </c>
      <c r="AM1325">
        <v>-7.7393364606987902E-3</v>
      </c>
      <c r="AN1325">
        <v>-0.64633990135349695</v>
      </c>
      <c r="AP1325" s="5">
        <v>-0.38844669719777702</v>
      </c>
    </row>
    <row r="1326" spans="1:42">
      <c r="A1326">
        <v>1573538382.0699999</v>
      </c>
      <c r="B1326">
        <v>31.507610209999999</v>
      </c>
      <c r="C1326">
        <v>120.40148810999899</v>
      </c>
      <c r="D1326">
        <v>12.4975</v>
      </c>
      <c r="E1326">
        <v>-1.4305994168848699</v>
      </c>
      <c r="F1326">
        <v>1.4613417578715899</v>
      </c>
      <c r="G1326">
        <v>58.003021808951097</v>
      </c>
      <c r="H1326">
        <v>-10.5090362605322</v>
      </c>
      <c r="I1326">
        <v>-21.937151894785998</v>
      </c>
      <c r="J1326">
        <v>2.1046383292502701E-2</v>
      </c>
      <c r="K1326">
        <v>-14.606260000000001</v>
      </c>
      <c r="L1326">
        <v>16.756450000000001</v>
      </c>
      <c r="M1326">
        <v>0.38335999999999998</v>
      </c>
      <c r="N1326">
        <v>5.4926507461477501E-2</v>
      </c>
      <c r="O1326">
        <v>-0.56662723041698704</v>
      </c>
      <c r="P1326" s="3">
        <v>-37.131803282002998</v>
      </c>
      <c r="Q1326">
        <v>3.9110552228307101</v>
      </c>
      <c r="R1326">
        <v>-0.42954607507075099</v>
      </c>
      <c r="S1326">
        <v>5.4346653622088403E-2</v>
      </c>
      <c r="T1326">
        <v>-17.080821503029998</v>
      </c>
      <c r="U1326">
        <v>17.031928823699999</v>
      </c>
      <c r="V1326">
        <v>4.9436167074999298E-3</v>
      </c>
      <c r="W1326">
        <v>-1.4305994168848699</v>
      </c>
      <c r="X1326">
        <v>-1.4613417578715799</v>
      </c>
      <c r="Y1326" s="3">
        <v>-37.634230300418899</v>
      </c>
      <c r="Z1326">
        <v>3.80081240373962</v>
      </c>
      <c r="AA1326">
        <v>-0.360617444215733</v>
      </c>
      <c r="AB1326">
        <v>-1.8442085194700999E-2</v>
      </c>
      <c r="AC1326">
        <v>31.5076302675558</v>
      </c>
      <c r="AD1326">
        <v>120.401499895379</v>
      </c>
      <c r="AE1326">
        <v>12.8759093498811</v>
      </c>
      <c r="AF1326">
        <v>-18.05405</v>
      </c>
      <c r="AG1326">
        <v>16.329529999999998</v>
      </c>
      <c r="AH1326">
        <v>2.0300000000000001E-3</v>
      </c>
      <c r="AI1326">
        <v>31.5075997764893</v>
      </c>
      <c r="AJ1326">
        <v>120.401491475847</v>
      </c>
      <c r="AK1326">
        <v>12.494587317109101</v>
      </c>
      <c r="AL1326">
        <v>8.5452686050132101E-4</v>
      </c>
      <c r="AM1326">
        <v>-9.8439493844912004E-3</v>
      </c>
      <c r="AN1326">
        <v>-0.66804551263814604</v>
      </c>
      <c r="AP1326" s="5">
        <v>-0.50242701841594395</v>
      </c>
    </row>
    <row r="1327" spans="1:42">
      <c r="A1327">
        <v>1573538382.1700001</v>
      </c>
      <c r="B1327">
        <v>31.50761181</v>
      </c>
      <c r="C1327">
        <v>120.40149153999999</v>
      </c>
      <c r="D1327">
        <v>12.488099999999999</v>
      </c>
      <c r="E1327">
        <v>-1.3744528211486899</v>
      </c>
      <c r="F1327">
        <v>1.38609030908783</v>
      </c>
      <c r="G1327">
        <v>59.149017345382099</v>
      </c>
      <c r="H1327">
        <v>-10.331631409323901</v>
      </c>
      <c r="I1327">
        <v>-21.611319289344099</v>
      </c>
      <c r="J1327">
        <v>3.0444981048479001E-2</v>
      </c>
      <c r="K1327">
        <v>-14.32503</v>
      </c>
      <c r="L1327">
        <v>16.479099999999999</v>
      </c>
      <c r="M1327">
        <v>0.39495999999999998</v>
      </c>
      <c r="N1327">
        <v>0.13466106611044701</v>
      </c>
      <c r="O1327">
        <v>-0.51975288924950103</v>
      </c>
      <c r="P1327" s="3">
        <v>-38.354109307941698</v>
      </c>
      <c r="Q1327">
        <v>3.8990197089330199</v>
      </c>
      <c r="R1327">
        <v>-0.45276772827698503</v>
      </c>
      <c r="S1327">
        <v>7.4218265155570201E-2</v>
      </c>
      <c r="T1327">
        <v>-16.801099698482599</v>
      </c>
      <c r="U1327">
        <v>16.7882177651449</v>
      </c>
      <c r="V1327">
        <v>-4.4549810484763898E-3</v>
      </c>
      <c r="W1327">
        <v>-1.3744528211486999</v>
      </c>
      <c r="X1327">
        <v>-1.38609030908782</v>
      </c>
      <c r="Y1327" s="3">
        <v>-38.780225836849901</v>
      </c>
      <c r="Z1327">
        <v>3.7753339767846699</v>
      </c>
      <c r="AA1327">
        <v>-0.332607644798873</v>
      </c>
      <c r="AB1327">
        <v>-1.0905427849020599E-2</v>
      </c>
      <c r="AC1327">
        <v>31.507631774711001</v>
      </c>
      <c r="AD1327">
        <v>120.401503662878</v>
      </c>
      <c r="AE1327">
        <v>12.8875079778954</v>
      </c>
      <c r="AF1327">
        <v>-17.781510000000001</v>
      </c>
      <c r="AG1327">
        <v>16.048290000000001</v>
      </c>
      <c r="AH1327">
        <v>1.3809999999999999E-2</v>
      </c>
      <c r="AI1327">
        <v>31.507601197960199</v>
      </c>
      <c r="AJ1327">
        <v>120.401495249894</v>
      </c>
      <c r="AK1327">
        <v>12.506365826353401</v>
      </c>
      <c r="AL1327">
        <v>2.2442723727123001E-3</v>
      </c>
      <c r="AM1327">
        <v>-9.0329736398299006E-3</v>
      </c>
      <c r="AN1327">
        <v>-0.68936896286028804</v>
      </c>
      <c r="AP1327" s="5">
        <v>-0.42611652890816198</v>
      </c>
    </row>
    <row r="1328" spans="1:42">
      <c r="A1328">
        <v>1573538382.27</v>
      </c>
      <c r="B1328">
        <v>31.507613289999998</v>
      </c>
      <c r="C1328">
        <v>120.40149511</v>
      </c>
      <c r="D1328">
        <v>12.492699999999999</v>
      </c>
      <c r="E1328">
        <v>-1.4890575631765599</v>
      </c>
      <c r="F1328">
        <v>1.4509988213090499</v>
      </c>
      <c r="G1328">
        <v>60.440396250551501</v>
      </c>
      <c r="H1328">
        <v>-10.1675320122302</v>
      </c>
      <c r="I1328">
        <v>-21.272187498573398</v>
      </c>
      <c r="J1328">
        <v>2.5843577298940199E-2</v>
      </c>
      <c r="K1328">
        <v>-14.053369999999999</v>
      </c>
      <c r="L1328">
        <v>16.201989999999999</v>
      </c>
      <c r="M1328">
        <v>0.40360000000000001</v>
      </c>
      <c r="N1328">
        <v>5.2382659889175801E-2</v>
      </c>
      <c r="O1328">
        <v>-0.56456267121666104</v>
      </c>
      <c r="P1328" s="3">
        <v>-39.6291921881676</v>
      </c>
      <c r="Q1328">
        <v>3.8592921508828701</v>
      </c>
      <c r="R1328">
        <v>-0.39206833293683901</v>
      </c>
      <c r="S1328">
        <v>5.2418548173467196E-3</v>
      </c>
      <c r="T1328">
        <v>-16.529222446865202</v>
      </c>
      <c r="U1328">
        <v>16.527407980645101</v>
      </c>
      <c r="V1328">
        <v>1.4642270106233601E-4</v>
      </c>
      <c r="W1328">
        <v>-1.4890575631765599</v>
      </c>
      <c r="X1328">
        <v>-1.4509988213090399</v>
      </c>
      <c r="Y1328" s="3">
        <v>-40.071604742019296</v>
      </c>
      <c r="Z1328">
        <v>3.7383257107027501</v>
      </c>
      <c r="AA1328">
        <v>-0.26633247236176899</v>
      </c>
      <c r="AB1328">
        <v>-9.4542820268855604E-2</v>
      </c>
      <c r="AC1328">
        <v>31.507633201705598</v>
      </c>
      <c r="AD1328">
        <v>120.401507392944</v>
      </c>
      <c r="AE1328">
        <v>12.896146652288699</v>
      </c>
      <c r="AF1328">
        <v>-17.500810000000001</v>
      </c>
      <c r="AG1328">
        <v>15.759919999999999</v>
      </c>
      <c r="AH1328">
        <v>2.205E-2</v>
      </c>
      <c r="AI1328">
        <v>31.507602666041599</v>
      </c>
      <c r="AJ1328">
        <v>120.401499124203</v>
      </c>
      <c r="AK1328">
        <v>12.5146043179556</v>
      </c>
      <c r="AL1328">
        <v>7.7488934449041402E-4</v>
      </c>
      <c r="AM1328">
        <v>-9.5482740846281194E-3</v>
      </c>
      <c r="AN1328">
        <v>-0.71167186763704704</v>
      </c>
      <c r="AP1328" s="5">
        <v>-0.44241255385165801</v>
      </c>
    </row>
    <row r="1329" spans="1:42">
      <c r="A1329">
        <v>1573538382.3699999</v>
      </c>
      <c r="B1329">
        <v>31.507614719999999</v>
      </c>
      <c r="C1329">
        <v>120.40149869</v>
      </c>
      <c r="D1329">
        <v>12.491300000000001</v>
      </c>
      <c r="E1329">
        <v>-1.7371895716408901</v>
      </c>
      <c r="F1329">
        <v>1.58416657467106</v>
      </c>
      <c r="G1329">
        <v>61.663689744529897</v>
      </c>
      <c r="H1329">
        <v>-10.0089765192778</v>
      </c>
      <c r="I1329">
        <v>-20.932105759517299</v>
      </c>
      <c r="J1329">
        <v>2.7242201393417698E-2</v>
      </c>
      <c r="K1329">
        <v>-13.770210000000001</v>
      </c>
      <c r="L1329">
        <v>15.917579999999999</v>
      </c>
      <c r="M1329">
        <v>0.40527000000000002</v>
      </c>
      <c r="N1329">
        <v>-0.19295433294380099</v>
      </c>
      <c r="O1329">
        <v>-0.67354621735659703</v>
      </c>
      <c r="P1329" s="3">
        <v>-40.8691343818858</v>
      </c>
      <c r="Q1329">
        <v>3.8670459843082399</v>
      </c>
      <c r="R1329">
        <v>-0.35857819217543002</v>
      </c>
      <c r="S1329">
        <v>-5.94603350283993E-2</v>
      </c>
      <c r="T1329">
        <v>-16.262211808174602</v>
      </c>
      <c r="U1329">
        <v>16.263778027091199</v>
      </c>
      <c r="V1329">
        <v>-1.25220139341514E-3</v>
      </c>
      <c r="W1329">
        <v>-1.7371895716409</v>
      </c>
      <c r="X1329">
        <v>-1.58416657467105</v>
      </c>
      <c r="Y1329" s="3">
        <v>-41.294898235997699</v>
      </c>
      <c r="Z1329">
        <v>3.7441967736505202</v>
      </c>
      <c r="AA1329">
        <v>-0.268919267060718</v>
      </c>
      <c r="AB1329">
        <v>-0.13227032164684999</v>
      </c>
      <c r="AC1329">
        <v>31.5076347030165</v>
      </c>
      <c r="AD1329">
        <v>120.401511237188</v>
      </c>
      <c r="AE1329">
        <v>12.8978153057396</v>
      </c>
      <c r="AF1329">
        <v>-17.22898</v>
      </c>
      <c r="AG1329">
        <v>15.474640000000001</v>
      </c>
      <c r="AH1329">
        <v>2.366E-2</v>
      </c>
      <c r="AI1329">
        <v>31.507604068827099</v>
      </c>
      <c r="AJ1329">
        <v>120.401502935518</v>
      </c>
      <c r="AK1329">
        <v>12.516212866641499</v>
      </c>
      <c r="AL1329">
        <v>-3.5741921174847402E-3</v>
      </c>
      <c r="AM1329">
        <v>-1.1613441652975599E-2</v>
      </c>
      <c r="AN1329">
        <v>-0.733333244327246</v>
      </c>
      <c r="AP1329" s="5">
        <v>-0.42576385411194301</v>
      </c>
    </row>
    <row r="1330" spans="1:42">
      <c r="A1330">
        <v>1573538382.47</v>
      </c>
      <c r="B1330">
        <v>31.507616169999999</v>
      </c>
      <c r="C1330">
        <v>120.40150271</v>
      </c>
      <c r="D1330">
        <v>12.491199999999999</v>
      </c>
      <c r="E1330">
        <v>-1.7686837316333499</v>
      </c>
      <c r="F1330">
        <v>1.50064833448208</v>
      </c>
      <c r="G1330">
        <v>63.007118247360403</v>
      </c>
      <c r="H1330">
        <v>-9.8482035301589601</v>
      </c>
      <c r="I1330">
        <v>-20.550226316912699</v>
      </c>
      <c r="J1330">
        <v>2.73407092227291E-2</v>
      </c>
      <c r="K1330">
        <v>-13.4993</v>
      </c>
      <c r="L1330">
        <v>15.629200000000001</v>
      </c>
      <c r="M1330">
        <v>0.40661000000000003</v>
      </c>
      <c r="N1330">
        <v>-0.295873365365314</v>
      </c>
      <c r="O1330">
        <v>-0.65767867328099305</v>
      </c>
      <c r="P1330" s="3">
        <v>-42.071925255311697</v>
      </c>
      <c r="Q1330">
        <v>3.8942962207812801</v>
      </c>
      <c r="R1330">
        <v>-0.43060929563696498</v>
      </c>
      <c r="S1330">
        <v>-2.1385502557896299E-2</v>
      </c>
      <c r="T1330">
        <v>-15.9785741595516</v>
      </c>
      <c r="U1330">
        <v>15.9617357336986</v>
      </c>
      <c r="V1330">
        <v>-1.35070922272661E-3</v>
      </c>
      <c r="W1330">
        <v>-1.7686837316333499</v>
      </c>
      <c r="X1330">
        <v>-1.50064833448208</v>
      </c>
      <c r="Y1330" s="3">
        <v>-42.638326738828098</v>
      </c>
      <c r="Z1330">
        <v>3.76242598883423</v>
      </c>
      <c r="AA1330">
        <v>-0.35381424049885701</v>
      </c>
      <c r="AB1330">
        <v>-8.6618888037883507E-2</v>
      </c>
      <c r="AC1330">
        <v>31.5076360882918</v>
      </c>
      <c r="AD1330">
        <v>120.401515075726</v>
      </c>
      <c r="AE1330">
        <v>12.8991540009155</v>
      </c>
      <c r="AF1330">
        <v>-16.96564</v>
      </c>
      <c r="AG1330">
        <v>15.181940000000001</v>
      </c>
      <c r="AH1330">
        <v>2.4989999999999998E-2</v>
      </c>
      <c r="AI1330">
        <v>31.5076053765378</v>
      </c>
      <c r="AJ1330">
        <v>120.40150678895201</v>
      </c>
      <c r="AK1330">
        <v>12.517541446723</v>
      </c>
      <c r="AL1330">
        <v>-5.36339919667331E-3</v>
      </c>
      <c r="AM1330">
        <v>-1.13321145374612E-2</v>
      </c>
      <c r="AN1330">
        <v>-0.75438633724780502</v>
      </c>
      <c r="AP1330" s="5">
        <v>-0.56640148351642905</v>
      </c>
    </row>
    <row r="1331" spans="1:42">
      <c r="A1331">
        <v>1573538382.5699999</v>
      </c>
      <c r="B1331">
        <v>31.50761726</v>
      </c>
      <c r="C1331">
        <v>120.40150606</v>
      </c>
      <c r="D1331">
        <v>12.4955</v>
      </c>
      <c r="E1331">
        <v>-1.5496838531561801</v>
      </c>
      <c r="F1331">
        <v>1.3476740158106599</v>
      </c>
      <c r="G1331">
        <v>64.045993417074996</v>
      </c>
      <c r="H1331">
        <v>-9.7273466513979194</v>
      </c>
      <c r="I1331">
        <v>-20.2319934959535</v>
      </c>
      <c r="J1331">
        <v>2.3039506168564601E-2</v>
      </c>
      <c r="K1331">
        <v>-13.23977</v>
      </c>
      <c r="L1331">
        <v>15.33132</v>
      </c>
      <c r="M1331">
        <v>0.41321000000000002</v>
      </c>
      <c r="N1331">
        <v>-8.1774324090399905E-2</v>
      </c>
      <c r="O1331">
        <v>-0.49342287926807499</v>
      </c>
      <c r="P1331" s="3">
        <v>-43.242633150182598</v>
      </c>
      <c r="Q1331">
        <v>3.8920540216719099</v>
      </c>
      <c r="R1331">
        <v>-0.457637681868651</v>
      </c>
      <c r="S1331">
        <v>4.3511141347658398E-2</v>
      </c>
      <c r="T1331">
        <v>-15.754509671817599</v>
      </c>
      <c r="U1331">
        <v>15.705467087906699</v>
      </c>
      <c r="V1331">
        <v>2.9504938314378198E-3</v>
      </c>
      <c r="W1331">
        <v>-1.5496838531561901</v>
      </c>
      <c r="X1331">
        <v>-1.3476740158106499</v>
      </c>
      <c r="Y1331" s="3">
        <v>-43.677201908542798</v>
      </c>
      <c r="Z1331">
        <v>3.7647348737433002</v>
      </c>
      <c r="AA1331">
        <v>-0.36996421408315699</v>
      </c>
      <c r="AB1331">
        <v>-3.17663456953024E-2</v>
      </c>
      <c r="AC1331">
        <v>31.507637347528</v>
      </c>
      <c r="AD1331">
        <v>120.40151896632101</v>
      </c>
      <c r="AE1331">
        <v>12.9057527240365</v>
      </c>
      <c r="AF1331">
        <v>-16.712540000000001</v>
      </c>
      <c r="AG1331">
        <v>14.88036</v>
      </c>
      <c r="AH1331">
        <v>3.032E-2</v>
      </c>
      <c r="AI1331">
        <v>31.507606569794302</v>
      </c>
      <c r="AJ1331">
        <v>120.4015106925</v>
      </c>
      <c r="AK1331">
        <v>12.5228700572624</v>
      </c>
      <c r="AL1331">
        <v>-1.60176132750333E-3</v>
      </c>
      <c r="AM1331">
        <v>-8.5160799357806693E-3</v>
      </c>
      <c r="AN1331">
        <v>-0.77472902395941301</v>
      </c>
      <c r="AP1331" s="5">
        <v>-0.434568758360181</v>
      </c>
    </row>
    <row r="1332" spans="1:42">
      <c r="A1332">
        <v>1573538382.6689999</v>
      </c>
      <c r="B1332">
        <v>31.507618440000002</v>
      </c>
      <c r="C1332">
        <v>120.40150979000001</v>
      </c>
      <c r="D1332">
        <v>12.5025</v>
      </c>
      <c r="E1332">
        <v>-1.3929478940239299</v>
      </c>
      <c r="F1332">
        <v>1.1193385231372399</v>
      </c>
      <c r="G1332">
        <v>65.049197268831804</v>
      </c>
      <c r="H1332">
        <v>-9.5965107757454593</v>
      </c>
      <c r="I1332">
        <v>-19.877662645866401</v>
      </c>
      <c r="J1332">
        <v>1.6038193421583601E-2</v>
      </c>
      <c r="K1332">
        <v>-12.9848</v>
      </c>
      <c r="L1332">
        <v>15.03369</v>
      </c>
      <c r="M1332">
        <v>0.42066999999999999</v>
      </c>
      <c r="N1332">
        <v>8.3872595755083504E-2</v>
      </c>
      <c r="O1332">
        <v>-0.26402102082197598</v>
      </c>
      <c r="P1332" s="3">
        <v>-44.262883224534498</v>
      </c>
      <c r="Q1332">
        <v>3.8596757452500601</v>
      </c>
      <c r="R1332">
        <v>-0.37693964175391798</v>
      </c>
      <c r="S1332">
        <v>6.5887086009472906E-2</v>
      </c>
      <c r="T1332">
        <v>-15.508525823797999</v>
      </c>
      <c r="U1332">
        <v>15.418830865152801</v>
      </c>
      <c r="V1332">
        <v>9.9518065784187995E-3</v>
      </c>
      <c r="W1332">
        <v>-1.3929478940239399</v>
      </c>
      <c r="X1332">
        <v>-1.1193385231372399</v>
      </c>
      <c r="Y1332" s="3">
        <v>-44.6804057602996</v>
      </c>
      <c r="Z1332">
        <v>3.74013699462287</v>
      </c>
      <c r="AA1332">
        <v>-0.31748074897392498</v>
      </c>
      <c r="AB1332">
        <v>-2.2390298888347301E-2</v>
      </c>
      <c r="AC1332">
        <v>31.507638568994398</v>
      </c>
      <c r="AD1332">
        <v>120.40152283774</v>
      </c>
      <c r="AE1332">
        <v>12.9132114816457</v>
      </c>
      <c r="AF1332">
        <v>-16.463290000000001</v>
      </c>
      <c r="AG1332">
        <v>14.576460000000001</v>
      </c>
      <c r="AH1332">
        <v>3.7580000000000002E-2</v>
      </c>
      <c r="AI1332">
        <v>31.507607723216498</v>
      </c>
      <c r="AJ1332">
        <v>120.401514604837</v>
      </c>
      <c r="AK1332">
        <v>12.5301286997273</v>
      </c>
      <c r="AL1332">
        <v>1.31902710002457E-3</v>
      </c>
      <c r="AM1332">
        <v>-4.4995799832323498E-3</v>
      </c>
      <c r="AN1332">
        <v>-0.79256675465914805</v>
      </c>
      <c r="AP1332" s="5">
        <v>-0.41752253576509502</v>
      </c>
    </row>
    <row r="1333" spans="1:42">
      <c r="A1333">
        <v>1573538382.7690001</v>
      </c>
      <c r="B1333">
        <v>31.507619599999899</v>
      </c>
      <c r="C1333">
        <v>120.40151347</v>
      </c>
      <c r="D1333">
        <v>12.5077</v>
      </c>
      <c r="E1333">
        <v>-1.36816677073285</v>
      </c>
      <c r="F1333">
        <v>1.09179704416785</v>
      </c>
      <c r="G1333">
        <v>65.911217403548804</v>
      </c>
      <c r="H1333">
        <v>-9.4678924459138294</v>
      </c>
      <c r="I1333">
        <v>-19.528081545829099</v>
      </c>
      <c r="J1333">
        <v>1.08369215731425E-2</v>
      </c>
      <c r="K1333">
        <v>-12.732139999999999</v>
      </c>
      <c r="L1333">
        <v>14.740259999999999</v>
      </c>
      <c r="M1333">
        <v>0.42770000000000002</v>
      </c>
      <c r="N1333">
        <v>0.15046087270370501</v>
      </c>
      <c r="O1333">
        <v>-0.20675174194627299</v>
      </c>
      <c r="P1333" s="3">
        <v>-45.1386322445085</v>
      </c>
      <c r="Q1333">
        <v>3.8109661329084901</v>
      </c>
      <c r="R1333">
        <v>-0.283459173891842</v>
      </c>
      <c r="S1333">
        <v>5.1443044826528998E-2</v>
      </c>
      <c r="T1333">
        <v>-15.266274067229499</v>
      </c>
      <c r="U1333">
        <v>15.135875556470699</v>
      </c>
      <c r="V1333">
        <v>1.51530784268598E-2</v>
      </c>
      <c r="W1333">
        <v>-1.36816677073286</v>
      </c>
      <c r="X1333">
        <v>-1.09179704416784</v>
      </c>
      <c r="Y1333" s="3">
        <v>-45.542425895016599</v>
      </c>
      <c r="Z1333">
        <v>3.7075351800211598</v>
      </c>
      <c r="AA1333">
        <v>-0.23359376387037301</v>
      </c>
      <c r="AB1333">
        <v>-2.3431866896820999E-2</v>
      </c>
      <c r="AC1333">
        <v>31.507639784113898</v>
      </c>
      <c r="AD1333">
        <v>120.40152665924801</v>
      </c>
      <c r="AE1333">
        <v>12.9202402774244</v>
      </c>
      <c r="AF1333">
        <v>-16.216560000000001</v>
      </c>
      <c r="AG1333">
        <v>14.27746</v>
      </c>
      <c r="AH1333">
        <v>4.4080000000000001E-2</v>
      </c>
      <c r="AI1333">
        <v>31.5076088707136</v>
      </c>
      <c r="AJ1333">
        <v>120.40151845958501</v>
      </c>
      <c r="AK1333">
        <v>12.536627379245999</v>
      </c>
      <c r="AL1333">
        <v>2.51777630926472E-3</v>
      </c>
      <c r="AM1333">
        <v>-3.4479012314507299E-3</v>
      </c>
      <c r="AN1333">
        <v>-0.80785769823517395</v>
      </c>
      <c r="AP1333" s="5">
        <v>-0.40379365050809701</v>
      </c>
    </row>
    <row r="1334" spans="1:42">
      <c r="A1334">
        <v>1573538382.869</v>
      </c>
      <c r="B1334">
        <v>31.507620880000001</v>
      </c>
      <c r="C1334">
        <v>120.4015175</v>
      </c>
      <c r="D1334">
        <v>12.5124</v>
      </c>
      <c r="E1334">
        <v>-1.55659728297044</v>
      </c>
      <c r="F1334">
        <v>1.05355686832286</v>
      </c>
      <c r="G1334">
        <v>66.787289804296094</v>
      </c>
      <c r="H1334">
        <v>-9.3259687493995997</v>
      </c>
      <c r="I1334">
        <v>-19.145252244844102</v>
      </c>
      <c r="J1334">
        <v>6.1355533011617702E-3</v>
      </c>
      <c r="K1334">
        <v>-12.48014</v>
      </c>
      <c r="L1334">
        <v>14.44886</v>
      </c>
      <c r="M1334">
        <v>0.43159999999999998</v>
      </c>
      <c r="N1334">
        <v>-1.28634498142986E-2</v>
      </c>
      <c r="O1334">
        <v>-0.17223424885959601</v>
      </c>
      <c r="P1334" s="3">
        <v>-45.947716886822199</v>
      </c>
      <c r="Q1334">
        <v>3.8003335810487902</v>
      </c>
      <c r="R1334">
        <v>-0.244720032079075</v>
      </c>
      <c r="S1334">
        <v>3.28112138163036E-2</v>
      </c>
      <c r="T1334">
        <v>-14.9999764881603</v>
      </c>
      <c r="U1334">
        <v>14.8263820852846</v>
      </c>
      <c r="V1334">
        <v>1.9854446698840501E-2</v>
      </c>
      <c r="W1334">
        <v>-1.55659728297045</v>
      </c>
      <c r="X1334">
        <v>-1.05355686832286</v>
      </c>
      <c r="Y1334" s="3">
        <v>-46.418498295763897</v>
      </c>
      <c r="Z1334">
        <v>3.6949243603272901</v>
      </c>
      <c r="AA1334">
        <v>-0.20833391803371701</v>
      </c>
      <c r="AB1334">
        <v>-4.2519760778156099E-2</v>
      </c>
      <c r="AC1334">
        <v>31.507641000025501</v>
      </c>
      <c r="AD1334">
        <v>120.40153045830399</v>
      </c>
      <c r="AE1334">
        <v>12.9241391019895</v>
      </c>
      <c r="AF1334">
        <v>-15.968590000000001</v>
      </c>
      <c r="AG1334">
        <v>13.97931</v>
      </c>
      <c r="AH1334">
        <v>4.8550000000000003E-2</v>
      </c>
      <c r="AI1334">
        <v>31.507610031363001</v>
      </c>
      <c r="AJ1334">
        <v>120.401522310487</v>
      </c>
      <c r="AK1334">
        <v>12.5410960847511</v>
      </c>
      <c r="AL1334">
        <v>-3.13325981286796E-4</v>
      </c>
      <c r="AM1334">
        <v>-2.8854580039886901E-3</v>
      </c>
      <c r="AN1334">
        <v>-0.82196316753899501</v>
      </c>
      <c r="AP1334" s="5">
        <v>-0.47078140894175702</v>
      </c>
    </row>
    <row r="1335" spans="1:42">
      <c r="A1335">
        <v>1573538382.9690001</v>
      </c>
      <c r="B1335">
        <v>31.50762186</v>
      </c>
      <c r="C1335">
        <v>120.40152080999999</v>
      </c>
      <c r="D1335">
        <v>12.5145</v>
      </c>
      <c r="E1335">
        <v>-1.59819410102943</v>
      </c>
      <c r="F1335">
        <v>1.0530055897762101</v>
      </c>
      <c r="G1335">
        <v>67.448094410413702</v>
      </c>
      <c r="H1335">
        <v>-9.2173084459925594</v>
      </c>
      <c r="I1335">
        <v>-18.830819261947699</v>
      </c>
      <c r="J1335">
        <v>4.0344597913257703E-3</v>
      </c>
      <c r="K1335">
        <v>-12.23025</v>
      </c>
      <c r="L1335">
        <v>14.154210000000001</v>
      </c>
      <c r="M1335">
        <v>0.43532999999999999</v>
      </c>
      <c r="N1335">
        <v>-0.113354452946602</v>
      </c>
      <c r="O1335">
        <v>-0.153769772591417</v>
      </c>
      <c r="P1335" s="3">
        <v>-46.694049602283002</v>
      </c>
      <c r="Q1335">
        <v>3.7781697558703402</v>
      </c>
      <c r="R1335">
        <v>-0.26051843044453998</v>
      </c>
      <c r="S1335">
        <v>3.5244988655196298E-2</v>
      </c>
      <c r="T1335">
        <v>-14.788668522043199</v>
      </c>
      <c r="U1335">
        <v>14.569430522290499</v>
      </c>
      <c r="V1335">
        <v>2.1955540208676499E-2</v>
      </c>
      <c r="W1335">
        <v>-1.59819410102943</v>
      </c>
      <c r="X1335">
        <v>-1.0530055897762101</v>
      </c>
      <c r="Y1335" s="3">
        <v>-47.079302901881498</v>
      </c>
      <c r="Z1335">
        <v>3.6745327427092902</v>
      </c>
      <c r="AA1335">
        <v>-0.234127114410982</v>
      </c>
      <c r="AB1335">
        <v>-6.0590816589027097E-2</v>
      </c>
      <c r="AC1335">
        <v>31.507642187894799</v>
      </c>
      <c r="AD1335">
        <v>120.40153428170299</v>
      </c>
      <c r="AE1335">
        <v>12.9278679480776</v>
      </c>
      <c r="AF1335">
        <v>-15.72761</v>
      </c>
      <c r="AG1335">
        <v>13.68121</v>
      </c>
      <c r="AH1335">
        <v>5.219E-2</v>
      </c>
      <c r="AI1335">
        <v>31.507611133069101</v>
      </c>
      <c r="AJ1335">
        <v>120.401526135285</v>
      </c>
      <c r="AK1335">
        <v>12.5447348281741</v>
      </c>
      <c r="AL1335">
        <v>-2.0630323248630898E-3</v>
      </c>
      <c r="AM1335">
        <v>-2.5998281287514498E-3</v>
      </c>
      <c r="AN1335">
        <v>-0.83500824193897305</v>
      </c>
      <c r="AP1335" s="5">
        <v>-0.38525329959848897</v>
      </c>
    </row>
    <row r="1336" spans="1:42">
      <c r="A1336">
        <v>1573538383.069</v>
      </c>
      <c r="B1336">
        <v>31.507622919999999</v>
      </c>
      <c r="C1336">
        <v>120.40152447</v>
      </c>
      <c r="D1336">
        <v>12.516</v>
      </c>
      <c r="E1336">
        <v>-1.66160671292225</v>
      </c>
      <c r="F1336">
        <v>1.12306919266147</v>
      </c>
      <c r="G1336">
        <v>68.107670638943404</v>
      </c>
      <c r="H1336">
        <v>-9.0997779162764605</v>
      </c>
      <c r="I1336">
        <v>-18.4831380897602</v>
      </c>
      <c r="J1336">
        <v>2.53327278946002E-3</v>
      </c>
      <c r="K1336">
        <v>-11.98831</v>
      </c>
      <c r="L1336">
        <v>13.860670000000001</v>
      </c>
      <c r="M1336">
        <v>0.43848999999999999</v>
      </c>
      <c r="N1336">
        <v>-0.17297095987265701</v>
      </c>
      <c r="O1336">
        <v>-0.20474568917961899</v>
      </c>
      <c r="P1336" s="3">
        <v>-47.364087321974097</v>
      </c>
      <c r="Q1336">
        <v>3.7546309671580098</v>
      </c>
      <c r="R1336">
        <v>-0.238213656316101</v>
      </c>
      <c r="S1336">
        <v>3.4264140185075898E-2</v>
      </c>
      <c r="T1336">
        <v>-14.5574725561327</v>
      </c>
      <c r="U1336">
        <v>14.284397106257</v>
      </c>
      <c r="V1336">
        <v>2.3456727210542198E-2</v>
      </c>
      <c r="W1336">
        <v>-1.66160671292225</v>
      </c>
      <c r="X1336">
        <v>-1.12306919266146</v>
      </c>
      <c r="Y1336" s="3">
        <v>-47.7388791304111</v>
      </c>
      <c r="Z1336">
        <v>3.6601908132777599</v>
      </c>
      <c r="AA1336">
        <v>-0.23112027776124899</v>
      </c>
      <c r="AB1336">
        <v>-5.4973790160629102E-2</v>
      </c>
      <c r="AC1336">
        <v>31.507643312031501</v>
      </c>
      <c r="AD1336">
        <v>120.401538065018</v>
      </c>
      <c r="AE1336">
        <v>12.931026834994499</v>
      </c>
      <c r="AF1336">
        <v>-15.491960000000001</v>
      </c>
      <c r="AG1336">
        <v>13.382860000000001</v>
      </c>
      <c r="AH1336">
        <v>5.5329999999999997E-2</v>
      </c>
      <c r="AI1336">
        <v>31.5076121889254</v>
      </c>
      <c r="AJ1336">
        <v>120.401529943021</v>
      </c>
      <c r="AK1336">
        <v>12.547873610630599</v>
      </c>
      <c r="AL1336">
        <v>-3.0650995484222299E-3</v>
      </c>
      <c r="AM1336">
        <v>-3.4212312741474199E-3</v>
      </c>
      <c r="AN1336">
        <v>-0.846706640560145</v>
      </c>
      <c r="AP1336" s="5">
        <v>-0.37479180843701698</v>
      </c>
    </row>
    <row r="1337" spans="1:42">
      <c r="A1337">
        <v>1573538383.1689999</v>
      </c>
      <c r="B1337">
        <v>31.507624199999899</v>
      </c>
      <c r="C1337">
        <v>120.4015283</v>
      </c>
      <c r="D1337">
        <v>12.5037</v>
      </c>
      <c r="E1337">
        <v>-1.6295906060182599</v>
      </c>
      <c r="F1337">
        <v>1.21064906473457</v>
      </c>
      <c r="G1337">
        <v>68.691693216610503</v>
      </c>
      <c r="H1337">
        <v>-8.9578541248024006</v>
      </c>
      <c r="I1337">
        <v>-18.119307726547401</v>
      </c>
      <c r="J1337">
        <v>1.48320283499141E-2</v>
      </c>
      <c r="K1337">
        <v>-11.75126</v>
      </c>
      <c r="L1337">
        <v>13.56715</v>
      </c>
      <c r="M1337">
        <v>0.44292999999999999</v>
      </c>
      <c r="N1337">
        <v>-0.138683189250009</v>
      </c>
      <c r="O1337">
        <v>-0.29739503310346299</v>
      </c>
      <c r="P1337" s="3">
        <v>-47.927410438162497</v>
      </c>
      <c r="Q1337">
        <v>3.73073601757438</v>
      </c>
      <c r="R1337">
        <v>-0.237103360626614</v>
      </c>
      <c r="S1337">
        <v>3.8082346996941997E-2</v>
      </c>
      <c r="T1337">
        <v>-14.297787686186901</v>
      </c>
      <c r="U1337">
        <v>13.9927146348892</v>
      </c>
      <c r="V1337">
        <v>1.1157971650088E-2</v>
      </c>
      <c r="W1337">
        <v>-1.6295906060182599</v>
      </c>
      <c r="X1337">
        <v>-1.21064906473456</v>
      </c>
      <c r="Y1337" s="3">
        <v>-48.322901708078298</v>
      </c>
      <c r="Z1337">
        <v>3.6455060703244202</v>
      </c>
      <c r="AA1337">
        <v>-0.24010134295108099</v>
      </c>
      <c r="AB1337">
        <v>-6.2788982638966498E-2</v>
      </c>
      <c r="AC1337">
        <v>31.507644394886199</v>
      </c>
      <c r="AD1337">
        <v>120.401541830219</v>
      </c>
      <c r="AE1337">
        <v>12.935465752147101</v>
      </c>
      <c r="AF1337">
        <v>-15.261200000000001</v>
      </c>
      <c r="AG1337">
        <v>13.08643</v>
      </c>
      <c r="AH1337">
        <v>5.9229999999999998E-2</v>
      </c>
      <c r="AI1337">
        <v>31.507613209463901</v>
      </c>
      <c r="AJ1337">
        <v>120.401533713893</v>
      </c>
      <c r="AK1337">
        <v>12.5517724314704</v>
      </c>
      <c r="AL1337">
        <v>-2.5603242438112599E-3</v>
      </c>
      <c r="AM1337">
        <v>-5.0825210819365699E-3</v>
      </c>
      <c r="AN1337">
        <v>-0.85663175348207798</v>
      </c>
      <c r="AP1337" s="5">
        <v>-0.39549126991579597</v>
      </c>
    </row>
    <row r="1338" spans="1:42">
      <c r="A1338">
        <v>1573538383.2690001</v>
      </c>
      <c r="B1338">
        <v>31.507625279999999</v>
      </c>
      <c r="C1338">
        <v>120.40153232999999</v>
      </c>
      <c r="D1338">
        <v>12.507</v>
      </c>
      <c r="E1338">
        <v>-1.5411656321588501</v>
      </c>
      <c r="F1338">
        <v>1.21700688521169</v>
      </c>
      <c r="G1338">
        <v>69.229695826039205</v>
      </c>
      <c r="H1338">
        <v>-8.8381060633154398</v>
      </c>
      <c r="I1338">
        <v>-17.7364784964692</v>
      </c>
      <c r="J1338">
        <v>1.1530785548178501E-2</v>
      </c>
      <c r="K1338">
        <v>-11.518079999999999</v>
      </c>
      <c r="L1338">
        <v>13.27355</v>
      </c>
      <c r="M1338">
        <v>0.44735000000000003</v>
      </c>
      <c r="N1338">
        <v>-5.0329607205303897E-2</v>
      </c>
      <c r="O1338">
        <v>-0.31284935641929901</v>
      </c>
      <c r="P1338" s="3">
        <v>-48.412351836009499</v>
      </c>
      <c r="Q1338">
        <v>3.7301408624762402</v>
      </c>
      <c r="R1338">
        <v>-0.229073736871724</v>
      </c>
      <c r="S1338">
        <v>2.8861816654303998E-2</v>
      </c>
      <c r="T1338">
        <v>-14.052279162386199</v>
      </c>
      <c r="U1338">
        <v>13.675502746125</v>
      </c>
      <c r="V1338">
        <v>1.4459214451823601E-2</v>
      </c>
      <c r="W1338">
        <v>-1.54116563215886</v>
      </c>
      <c r="X1338">
        <v>-1.21700688521168</v>
      </c>
      <c r="Y1338" s="3">
        <v>-48.860904317507</v>
      </c>
      <c r="Z1338">
        <v>3.6290855139486302</v>
      </c>
      <c r="AA1338">
        <v>-0.21304462335643201</v>
      </c>
      <c r="AB1338">
        <v>-6.2143872643039298E-2</v>
      </c>
      <c r="AC1338">
        <v>31.507645444769</v>
      </c>
      <c r="AD1338">
        <v>120.40154558203</v>
      </c>
      <c r="AE1338">
        <v>12.939884699881</v>
      </c>
      <c r="AF1338">
        <v>-15.037509999999999</v>
      </c>
      <c r="AG1338">
        <v>12.78857</v>
      </c>
      <c r="AH1338">
        <v>6.3979999999999995E-2</v>
      </c>
      <c r="AI1338">
        <v>31.5076141657369</v>
      </c>
      <c r="AJ1338">
        <v>120.401537472972</v>
      </c>
      <c r="AK1338">
        <v>12.5565212871879</v>
      </c>
      <c r="AL1338">
        <v>-1.1489637093604101E-3</v>
      </c>
      <c r="AM1338">
        <v>-5.2886468536852398E-3</v>
      </c>
      <c r="AN1338">
        <v>-0.86506534643177502</v>
      </c>
      <c r="AP1338" s="5">
        <v>-0.44855248149750299</v>
      </c>
    </row>
    <row r="1339" spans="1:42">
      <c r="A1339">
        <v>1573538383.369</v>
      </c>
      <c r="B1339">
        <v>31.507626170000002</v>
      </c>
      <c r="C1339">
        <v>120.40153562</v>
      </c>
      <c r="D1339">
        <v>12.508599999999999</v>
      </c>
      <c r="E1339">
        <v>-1.5298600783087499</v>
      </c>
      <c r="F1339">
        <v>1.23240692511703</v>
      </c>
      <c r="G1339">
        <v>69.674655766363998</v>
      </c>
      <c r="H1339">
        <v>-8.73942477470802</v>
      </c>
      <c r="I1339">
        <v>-17.423945453162101</v>
      </c>
      <c r="J1339">
        <v>9.9297888768039508E-3</v>
      </c>
      <c r="K1339">
        <v>-11.289300000000001</v>
      </c>
      <c r="L1339">
        <v>12.98061</v>
      </c>
      <c r="M1339">
        <v>0.45</v>
      </c>
      <c r="N1339">
        <v>-3.42374173293475E-2</v>
      </c>
      <c r="O1339">
        <v>-0.31771307397363402</v>
      </c>
      <c r="P1339" s="3">
        <v>-48.921671474389903</v>
      </c>
      <c r="Q1339">
        <v>3.7304819307856398</v>
      </c>
      <c r="R1339">
        <v>-0.18376319686065301</v>
      </c>
      <c r="S1339">
        <v>3.77431601391602E-3</v>
      </c>
      <c r="T1339">
        <v>-13.8509875361421</v>
      </c>
      <c r="U1339">
        <v>13.416859012228301</v>
      </c>
      <c r="V1339">
        <v>1.6060211123198099E-2</v>
      </c>
      <c r="W1339">
        <v>-1.5298600783087499</v>
      </c>
      <c r="X1339">
        <v>-1.23240692511702</v>
      </c>
      <c r="Y1339" s="3">
        <v>-49.3058642578318</v>
      </c>
      <c r="Z1339">
        <v>3.6444027834669002</v>
      </c>
      <c r="AA1339">
        <v>-0.182206114874915</v>
      </c>
      <c r="AB1339">
        <v>-6.5785511785128606E-2</v>
      </c>
      <c r="AC1339">
        <v>31.507646459521698</v>
      </c>
      <c r="AD1339">
        <v>120.40154931120701</v>
      </c>
      <c r="AE1339">
        <v>12.942533680237799</v>
      </c>
      <c r="AF1339">
        <v>-14.81161</v>
      </c>
      <c r="AG1339">
        <v>12.48911</v>
      </c>
      <c r="AH1339">
        <v>6.633E-2</v>
      </c>
      <c r="AI1339">
        <v>31.507615135672602</v>
      </c>
      <c r="AJ1339">
        <v>120.40154125593899</v>
      </c>
      <c r="AK1339">
        <v>12.5588701553642</v>
      </c>
      <c r="AL1339">
        <v>-3.5411404855269397E-4</v>
      </c>
      <c r="AM1339">
        <v>-5.5737656598581096E-3</v>
      </c>
      <c r="AN1339">
        <v>-0.87408702749724398</v>
      </c>
      <c r="AP1339" s="5">
        <v>-0.38419278344187502</v>
      </c>
    </row>
    <row r="1340" spans="1:42">
      <c r="A1340">
        <v>1573538383.4690001</v>
      </c>
      <c r="B1340">
        <v>31.507627150000001</v>
      </c>
      <c r="C1340">
        <v>120.40153927999999</v>
      </c>
      <c r="D1340">
        <v>12.510899999999999</v>
      </c>
      <c r="E1340">
        <v>-1.62055750705887</v>
      </c>
      <c r="F1340">
        <v>1.12222792913382</v>
      </c>
      <c r="G1340">
        <v>70.069570747686697</v>
      </c>
      <c r="H1340">
        <v>-8.6307644743395109</v>
      </c>
      <c r="I1340">
        <v>-17.076264329664799</v>
      </c>
      <c r="J1340">
        <v>7.6287008075994703E-3</v>
      </c>
      <c r="K1340">
        <v>-11.05696</v>
      </c>
      <c r="L1340">
        <v>12.68676</v>
      </c>
      <c r="M1340">
        <v>0.45018999999999998</v>
      </c>
      <c r="N1340">
        <v>-9.9691868210494999E-2</v>
      </c>
      <c r="O1340">
        <v>-0.23871475533230599</v>
      </c>
      <c r="P1340" s="3">
        <v>-49.334860186007901</v>
      </c>
      <c r="Q1340">
        <v>3.7175577241041</v>
      </c>
      <c r="R1340">
        <v>-0.15692727767326001</v>
      </c>
      <c r="S1340">
        <v>-5.4217318232220599E-3</v>
      </c>
      <c r="T1340">
        <v>-13.628107176293</v>
      </c>
      <c r="U1340">
        <v>13.1287382568044</v>
      </c>
      <c r="V1340">
        <v>1.8361299192402598E-2</v>
      </c>
      <c r="W1340">
        <v>-1.62055750705888</v>
      </c>
      <c r="X1340">
        <v>-1.12222792913381</v>
      </c>
      <c r="Y1340" s="3">
        <v>-49.7007792391544</v>
      </c>
      <c r="Z1340">
        <v>3.6376266754308899</v>
      </c>
      <c r="AA1340">
        <v>-0.16690681005436001</v>
      </c>
      <c r="AB1340">
        <v>-5.3895240523011999E-2</v>
      </c>
      <c r="AC1340">
        <v>31.507647501517301</v>
      </c>
      <c r="AD1340">
        <v>120.401553062408</v>
      </c>
      <c r="AE1340">
        <v>12.9427226735278</v>
      </c>
      <c r="AF1340">
        <v>-14.585649999999999</v>
      </c>
      <c r="AG1340">
        <v>12.190390000000001</v>
      </c>
      <c r="AH1340">
        <v>6.744E-2</v>
      </c>
      <c r="AI1340">
        <v>31.507616108438398</v>
      </c>
      <c r="AJ1340">
        <v>120.40154503182301</v>
      </c>
      <c r="AK1340">
        <v>12.5599790494889</v>
      </c>
      <c r="AL1340">
        <v>-1.8033101217547001E-3</v>
      </c>
      <c r="AM1340">
        <v>-4.1007482931142199E-3</v>
      </c>
      <c r="AN1340">
        <v>-0.88121540530167997</v>
      </c>
      <c r="AP1340" s="5">
        <v>-0.36591905314655698</v>
      </c>
    </row>
    <row r="1341" spans="1:42">
      <c r="A1341">
        <v>1573538383.569</v>
      </c>
      <c r="B1341">
        <v>31.507628100000002</v>
      </c>
      <c r="C1341">
        <v>120.40154294</v>
      </c>
      <c r="D1341">
        <v>12.5121</v>
      </c>
      <c r="E1341">
        <v>-1.6307602982979399</v>
      </c>
      <c r="F1341">
        <v>1.0681468746167799</v>
      </c>
      <c r="G1341">
        <v>70.489931474813702</v>
      </c>
      <c r="H1341">
        <v>-8.5254305134114396</v>
      </c>
      <c r="I1341">
        <v>-16.728583214990099</v>
      </c>
      <c r="J1341">
        <v>6.4276379441237097E-3</v>
      </c>
      <c r="K1341">
        <v>-10.82837</v>
      </c>
      <c r="L1341">
        <v>12.391249999999999</v>
      </c>
      <c r="M1341">
        <v>0.45130999999999999</v>
      </c>
      <c r="N1341">
        <v>-0.132391908330423</v>
      </c>
      <c r="O1341">
        <v>-0.17758346505783201</v>
      </c>
      <c r="P1341" s="3">
        <v>-49.747601749596399</v>
      </c>
      <c r="Q1341">
        <v>3.7102230047248099</v>
      </c>
      <c r="R1341">
        <v>-0.19053881151164301</v>
      </c>
      <c r="S1341">
        <v>1.3302324999236901E-3</v>
      </c>
      <c r="T1341">
        <v>-13.4083451686529</v>
      </c>
      <c r="U1341">
        <v>12.8394597390673</v>
      </c>
      <c r="V1341">
        <v>1.9562362055878298E-2</v>
      </c>
      <c r="W1341">
        <v>-1.6307602982979501</v>
      </c>
      <c r="X1341">
        <v>-1.0681468746167699</v>
      </c>
      <c r="Y1341" s="3">
        <v>-50.121139966281497</v>
      </c>
      <c r="Z1341">
        <v>3.6191058039017898</v>
      </c>
      <c r="AA1341">
        <v>-0.17358681642916601</v>
      </c>
      <c r="AB1341">
        <v>-6.7344022201904094E-2</v>
      </c>
      <c r="AC1341">
        <v>31.5076485065958</v>
      </c>
      <c r="AD1341">
        <v>120.40155681624999</v>
      </c>
      <c r="AE1341">
        <v>12.9438416929915</v>
      </c>
      <c r="AF1341">
        <v>-14.367470000000001</v>
      </c>
      <c r="AG1341">
        <v>11.89376</v>
      </c>
      <c r="AH1341">
        <v>6.7699999999999996E-2</v>
      </c>
      <c r="AI1341">
        <v>31.5076170219853</v>
      </c>
      <c r="AJ1341">
        <v>120.401548758575</v>
      </c>
      <c r="AK1341">
        <v>12.560237986035601</v>
      </c>
      <c r="AL1341">
        <v>-2.35564273669086E-3</v>
      </c>
      <c r="AM1341">
        <v>-2.9154409301070101E-3</v>
      </c>
      <c r="AN1341">
        <v>-0.88851597555421102</v>
      </c>
      <c r="AP1341" s="5">
        <v>-0.37353821668505499</v>
      </c>
    </row>
    <row r="1342" spans="1:42">
      <c r="A1342">
        <v>1573538383.6689999</v>
      </c>
      <c r="B1342">
        <v>31.50762902</v>
      </c>
      <c r="C1342">
        <v>120.4015466</v>
      </c>
      <c r="D1342">
        <v>12.513299999999999</v>
      </c>
      <c r="E1342">
        <v>-1.6509768339386</v>
      </c>
      <c r="F1342">
        <v>1.0204184370820999</v>
      </c>
      <c r="G1342">
        <v>70.884788099485206</v>
      </c>
      <c r="H1342">
        <v>-8.42342289550038</v>
      </c>
      <c r="I1342">
        <v>-16.380902109566101</v>
      </c>
      <c r="J1342">
        <v>5.2266004043173197E-3</v>
      </c>
      <c r="K1342">
        <v>-10.6073</v>
      </c>
      <c r="L1342">
        <v>12.098750000000001</v>
      </c>
      <c r="M1342">
        <v>0.45107000000000003</v>
      </c>
      <c r="N1342">
        <v>-0.164361391489278</v>
      </c>
      <c r="O1342">
        <v>-0.111084393526503</v>
      </c>
      <c r="P1342" s="3">
        <v>-50.160867838220703</v>
      </c>
      <c r="Q1342">
        <v>3.6794678013227702</v>
      </c>
      <c r="R1342">
        <v>-0.18250424689631001</v>
      </c>
      <c r="S1342">
        <v>1.7172859218759402E-2</v>
      </c>
      <c r="T1342">
        <v>-13.191701516723599</v>
      </c>
      <c r="U1342">
        <v>12.5490234581733</v>
      </c>
      <c r="V1342">
        <v>2.0763399595684601E-2</v>
      </c>
      <c r="W1342">
        <v>-1.6509768339386099</v>
      </c>
      <c r="X1342">
        <v>-1.0204184370820899</v>
      </c>
      <c r="Y1342" s="3">
        <v>-50.515996590953002</v>
      </c>
      <c r="Z1342">
        <v>3.5979354925223102</v>
      </c>
      <c r="AA1342">
        <v>-0.19976779709959699</v>
      </c>
      <c r="AB1342">
        <v>-5.6861840369144198E-2</v>
      </c>
      <c r="AC1342">
        <v>31.5076494575416</v>
      </c>
      <c r="AD1342">
        <v>120.401560512835</v>
      </c>
      <c r="AE1342">
        <v>12.943600751459501</v>
      </c>
      <c r="AF1342">
        <v>-14.149150000000001</v>
      </c>
      <c r="AG1342">
        <v>11.59543</v>
      </c>
      <c r="AH1342">
        <v>6.8699999999999997E-2</v>
      </c>
      <c r="AI1342">
        <v>31.507617931379301</v>
      </c>
      <c r="AJ1342">
        <v>120.40155250261699</v>
      </c>
      <c r="AK1342">
        <v>12.561236941255601</v>
      </c>
      <c r="AL1342">
        <v>-3.0156185620423799E-3</v>
      </c>
      <c r="AM1342">
        <v>-1.7592301074373E-3</v>
      </c>
      <c r="AN1342">
        <v>-0.895637353594121</v>
      </c>
      <c r="AP1342" s="5">
        <v>-0.35512875273225902</v>
      </c>
    </row>
    <row r="1343" spans="1:42">
      <c r="A1343">
        <v>1573538383.7690001</v>
      </c>
      <c r="B1343">
        <v>31.507629999999999</v>
      </c>
      <c r="C1343">
        <v>120.40155061</v>
      </c>
      <c r="D1343">
        <v>12.5166</v>
      </c>
      <c r="E1343">
        <v>-1.55360539253741</v>
      </c>
      <c r="F1343">
        <v>0.99945065398098099</v>
      </c>
      <c r="G1343">
        <v>71.1910310566427</v>
      </c>
      <c r="H1343">
        <v>-8.3147626129705792</v>
      </c>
      <c r="I1343">
        <v>-15.9999728325439</v>
      </c>
      <c r="J1343">
        <v>1.9254906702732501E-3</v>
      </c>
      <c r="K1343">
        <v>-10.387589999999999</v>
      </c>
      <c r="L1343">
        <v>11.80528</v>
      </c>
      <c r="M1343">
        <v>0.45513999999999999</v>
      </c>
      <c r="N1343">
        <v>-8.4617610728588005E-2</v>
      </c>
      <c r="O1343">
        <v>-8.9265668841607401E-2</v>
      </c>
      <c r="P1343" s="3">
        <v>-50.450608106243102</v>
      </c>
      <c r="Q1343">
        <v>3.6578679620635399</v>
      </c>
      <c r="R1343">
        <v>-0.18537208225627799</v>
      </c>
      <c r="S1343">
        <v>4.4167452145530299E-2</v>
      </c>
      <c r="T1343">
        <v>-12.9572487725189</v>
      </c>
      <c r="U1343">
        <v>12.229733493052301</v>
      </c>
      <c r="V1343">
        <v>2.40645093297287E-2</v>
      </c>
      <c r="W1343">
        <v>-1.55360539253741</v>
      </c>
      <c r="X1343">
        <v>-0.99945065398097399</v>
      </c>
      <c r="Y1343" s="3">
        <v>-50.822239548110403</v>
      </c>
      <c r="Z1343">
        <v>3.5870805120338098</v>
      </c>
      <c r="AA1343">
        <v>-0.17270281352810099</v>
      </c>
      <c r="AB1343">
        <v>-2.00608670475141E-2</v>
      </c>
      <c r="AC1343">
        <v>31.507650393943699</v>
      </c>
      <c r="AD1343">
        <v>120.40156421400999</v>
      </c>
      <c r="AE1343">
        <v>12.9476698311045</v>
      </c>
      <c r="AF1343">
        <v>-13.93441</v>
      </c>
      <c r="AG1343">
        <v>11.29659</v>
      </c>
      <c r="AH1343">
        <v>7.2330000000000005E-2</v>
      </c>
      <c r="AI1343">
        <v>31.507618808903501</v>
      </c>
      <c r="AJ1343">
        <v>120.40155623857601</v>
      </c>
      <c r="AK1343">
        <v>12.5648659244179</v>
      </c>
      <c r="AL1343">
        <v>-1.7624499941557E-3</v>
      </c>
      <c r="AM1343">
        <v>-1.363005222028E-3</v>
      </c>
      <c r="AN1343">
        <v>-0.90065707255213501</v>
      </c>
      <c r="AP1343" s="5">
        <v>-0.37163144186737601</v>
      </c>
    </row>
    <row r="1344" spans="1:42">
      <c r="A1344">
        <v>1573538383.869</v>
      </c>
      <c r="B1344">
        <v>31.507630800000001</v>
      </c>
      <c r="C1344">
        <v>120.40155387</v>
      </c>
      <c r="D1344">
        <v>12.5212</v>
      </c>
      <c r="E1344">
        <v>-1.5990654095757399</v>
      </c>
      <c r="F1344">
        <v>0.99566053668863397</v>
      </c>
      <c r="G1344">
        <v>71.493134271513995</v>
      </c>
      <c r="H1344">
        <v>-8.2260603313937004</v>
      </c>
      <c r="I1344">
        <v>-15.690289687673699</v>
      </c>
      <c r="J1344">
        <v>-2.6753940728059199E-3</v>
      </c>
      <c r="K1344">
        <v>-10.16709</v>
      </c>
      <c r="L1344">
        <v>11.512460000000001</v>
      </c>
      <c r="M1344">
        <v>0.45999000000000001</v>
      </c>
      <c r="N1344">
        <v>-0.122757502430156</v>
      </c>
      <c r="O1344">
        <v>-6.20590418998445E-2</v>
      </c>
      <c r="P1344" s="3">
        <v>-50.772517533258103</v>
      </c>
      <c r="Q1344">
        <v>3.6463622560100299</v>
      </c>
      <c r="R1344">
        <v>-0.14496889249709199</v>
      </c>
      <c r="S1344">
        <v>5.8760070231316901E-2</v>
      </c>
      <c r="T1344">
        <v>-12.7663041229342</v>
      </c>
      <c r="U1344">
        <v>11.970288150506599</v>
      </c>
      <c r="V1344">
        <v>2.8665394072807798E-2</v>
      </c>
      <c r="W1344">
        <v>-1.5990654095757399</v>
      </c>
      <c r="X1344">
        <v>-0.99566053668862697</v>
      </c>
      <c r="Y1344" s="3">
        <v>-51.124342762981797</v>
      </c>
      <c r="Z1344">
        <v>3.5722472696476899</v>
      </c>
      <c r="AA1344">
        <v>-0.14649693551485701</v>
      </c>
      <c r="AB1344">
        <v>-1.1267314645293999E-2</v>
      </c>
      <c r="AC1344">
        <v>31.5076513390655</v>
      </c>
      <c r="AD1344">
        <v>120.401567911665</v>
      </c>
      <c r="AE1344">
        <v>12.9525189334526</v>
      </c>
      <c r="AF1344">
        <v>-13.719749999999999</v>
      </c>
      <c r="AG1344">
        <v>10.99905</v>
      </c>
      <c r="AH1344">
        <v>7.7619999999999995E-2</v>
      </c>
      <c r="AI1344">
        <v>31.507619689832101</v>
      </c>
      <c r="AJ1344">
        <v>120.401559961412</v>
      </c>
      <c r="AK1344">
        <v>12.5701549313962</v>
      </c>
      <c r="AL1344">
        <v>-2.43392959089828E-3</v>
      </c>
      <c r="AM1344">
        <v>-9.4040233860848903E-4</v>
      </c>
      <c r="AN1344">
        <v>-0.906229980690204</v>
      </c>
      <c r="AP1344" s="5">
        <v>-0.351825229723773</v>
      </c>
    </row>
    <row r="1345" spans="1:42">
      <c r="A1345">
        <v>1573538383.9679999</v>
      </c>
      <c r="B1345">
        <v>31.507631660000001</v>
      </c>
      <c r="C1345">
        <v>120.40155749</v>
      </c>
      <c r="D1345">
        <v>12.525700000000001</v>
      </c>
      <c r="E1345">
        <v>-1.51224721319277</v>
      </c>
      <c r="F1345">
        <v>1.0378895927610701</v>
      </c>
      <c r="G1345">
        <v>71.782384607861204</v>
      </c>
      <c r="H1345">
        <v>-8.1307053831829403</v>
      </c>
      <c r="I1345">
        <v>-15.346408412234901</v>
      </c>
      <c r="J1345">
        <v>-7.17635160869889E-3</v>
      </c>
      <c r="K1345">
        <v>-9.9496400000000005</v>
      </c>
      <c r="L1345">
        <v>11.21973</v>
      </c>
      <c r="M1345">
        <v>0.46655999999999997</v>
      </c>
      <c r="N1345">
        <v>-7.9181033473846807E-2</v>
      </c>
      <c r="O1345">
        <v>-7.08468796751765E-2</v>
      </c>
      <c r="P1345" s="3">
        <v>-51.070844815538997</v>
      </c>
      <c r="Q1345">
        <v>3.6134070426786602</v>
      </c>
      <c r="R1345">
        <v>-0.168694915637779</v>
      </c>
      <c r="S1345">
        <v>5.61489479705677E-2</v>
      </c>
      <c r="T1345">
        <v>-12.5572197350723</v>
      </c>
      <c r="U1345">
        <v>11.681098564770799</v>
      </c>
      <c r="V1345">
        <v>3.3166351608700698E-2</v>
      </c>
      <c r="W1345">
        <v>-1.51224721319278</v>
      </c>
      <c r="X1345">
        <v>-1.0378895927610701</v>
      </c>
      <c r="Y1345" s="3">
        <v>-51.413593099328899</v>
      </c>
      <c r="Z1345">
        <v>3.555152326</v>
      </c>
      <c r="AA1345">
        <v>-0.18073718422881599</v>
      </c>
      <c r="AB1345">
        <v>-3.1381669390974698E-2</v>
      </c>
      <c r="AC1345">
        <v>31.507652258682199</v>
      </c>
      <c r="AD1345">
        <v>120.40157159725599</v>
      </c>
      <c r="AE1345">
        <v>12.959088061004801</v>
      </c>
      <c r="AF1345">
        <v>-13.506</v>
      </c>
      <c r="AG1345">
        <v>10.70173</v>
      </c>
      <c r="AH1345">
        <v>8.4659999999999999E-2</v>
      </c>
      <c r="AI1345">
        <v>31.5076205637572</v>
      </c>
      <c r="AJ1345">
        <v>120.40156367874199</v>
      </c>
      <c r="AK1345">
        <v>12.577193961478701</v>
      </c>
      <c r="AL1345">
        <v>-1.66181389026585E-3</v>
      </c>
      <c r="AM1345">
        <v>-8.8111711401175799E-4</v>
      </c>
      <c r="AN1345">
        <v>-0.91123937458815296</v>
      </c>
      <c r="AP1345" s="5">
        <v>-0.34274828378995797</v>
      </c>
    </row>
    <row r="1346" spans="1:42">
      <c r="A1346">
        <v>1573538384.0680001</v>
      </c>
      <c r="B1346">
        <v>31.5076325</v>
      </c>
      <c r="C1346">
        <v>120.40156112</v>
      </c>
      <c r="D1346">
        <v>12.527900000000001</v>
      </c>
      <c r="E1346">
        <v>-1.43330714735922</v>
      </c>
      <c r="F1346">
        <v>0.97132572581443299</v>
      </c>
      <c r="G1346">
        <v>72.045123478792405</v>
      </c>
      <c r="H1346">
        <v>-8.0375679916039893</v>
      </c>
      <c r="I1346">
        <v>-15.0015771951717</v>
      </c>
      <c r="J1346">
        <v>-9.3772900463924194E-3</v>
      </c>
      <c r="K1346">
        <v>-9.7321799999999996</v>
      </c>
      <c r="L1346">
        <v>10.92517</v>
      </c>
      <c r="M1346">
        <v>0.47089999999999999</v>
      </c>
      <c r="N1346">
        <v>-5.6730698393508902E-2</v>
      </c>
      <c r="O1346">
        <v>-2.2162775831788498E-2</v>
      </c>
      <c r="P1346" s="3">
        <v>-51.309728205992798</v>
      </c>
      <c r="Q1346">
        <v>3.6386749172185802</v>
      </c>
      <c r="R1346">
        <v>-0.20183199155849699</v>
      </c>
      <c r="S1346">
        <v>2.7882686166772499E-2</v>
      </c>
      <c r="T1346">
        <v>-12.349883605753099</v>
      </c>
      <c r="U1346">
        <v>11.390246589617901</v>
      </c>
      <c r="V1346">
        <v>3.5367290046394197E-2</v>
      </c>
      <c r="W1346">
        <v>-1.43330714735922</v>
      </c>
      <c r="X1346">
        <v>-0.971325725814426</v>
      </c>
      <c r="Y1346" s="3">
        <v>-51.6763319702602</v>
      </c>
      <c r="Z1346">
        <v>3.5739442056494402</v>
      </c>
      <c r="AA1346">
        <v>-0.22318283840793801</v>
      </c>
      <c r="AB1346">
        <v>-5.9094293675071401E-2</v>
      </c>
      <c r="AC1346">
        <v>31.507653172638602</v>
      </c>
      <c r="AD1346">
        <v>120.401575300944</v>
      </c>
      <c r="AE1346">
        <v>12.9634272046387</v>
      </c>
      <c r="AF1346">
        <v>-13.29387</v>
      </c>
      <c r="AG1346">
        <v>10.40057</v>
      </c>
      <c r="AH1346">
        <v>8.6760000000000004E-2</v>
      </c>
      <c r="AI1346">
        <v>31.507621411930899</v>
      </c>
      <c r="AJ1346">
        <v>120.401567428033</v>
      </c>
      <c r="AK1346">
        <v>12.579293009824999</v>
      </c>
      <c r="AL1346">
        <v>-1.2009361925590699E-3</v>
      </c>
      <c r="AM1346">
        <v>-4.1346461178050098E-4</v>
      </c>
      <c r="AN1346">
        <v>-0.91576573513219295</v>
      </c>
      <c r="AP1346" s="5">
        <v>-0.36660376426744801</v>
      </c>
    </row>
    <row r="1347" spans="1:42">
      <c r="A1347">
        <v>1573538384.168</v>
      </c>
      <c r="B1347">
        <v>31.507633549999898</v>
      </c>
      <c r="C1347">
        <v>120.40156508</v>
      </c>
      <c r="D1347">
        <v>12.5024</v>
      </c>
      <c r="E1347">
        <v>-1.2320587578409801</v>
      </c>
      <c r="F1347">
        <v>0.91662604072615494</v>
      </c>
      <c r="G1347">
        <v>72.434981441763298</v>
      </c>
      <c r="H1347">
        <v>-7.9211461240047703</v>
      </c>
      <c r="I1347">
        <v>-14.625397604969899</v>
      </c>
      <c r="J1347">
        <v>1.61216917729545E-2</v>
      </c>
      <c r="K1347">
        <v>-9.5180100000000003</v>
      </c>
      <c r="L1347">
        <v>10.6248</v>
      </c>
      <c r="M1347">
        <v>0.47175</v>
      </c>
      <c r="N1347">
        <v>0.202141762414143</v>
      </c>
      <c r="O1347">
        <v>1.6337502138245901E-2</v>
      </c>
      <c r="P1347" s="3">
        <v>-51.641822031199801</v>
      </c>
      <c r="Q1347">
        <v>3.6205333613135502</v>
      </c>
      <c r="R1347">
        <v>-0.17869937241412101</v>
      </c>
      <c r="S1347">
        <v>1.8812945392988799E-2</v>
      </c>
      <c r="T1347">
        <v>-12.109807778046999</v>
      </c>
      <c r="U1347">
        <v>11.0781108302264</v>
      </c>
      <c r="V1347">
        <v>9.8683082270472604E-3</v>
      </c>
      <c r="W1347">
        <v>-1.2320587578409801</v>
      </c>
      <c r="X1347">
        <v>-0.91662604072614795</v>
      </c>
      <c r="Y1347" s="3">
        <v>-52.066189933231001</v>
      </c>
      <c r="Z1347">
        <v>3.53677180662332</v>
      </c>
      <c r="AA1347">
        <v>-0.16076015650196099</v>
      </c>
      <c r="AB1347">
        <v>-5.56555473953914E-2</v>
      </c>
      <c r="AC1347">
        <v>31.507654040539901</v>
      </c>
      <c r="AD1347">
        <v>120.40157904991401</v>
      </c>
      <c r="AE1347">
        <v>12.9642763668671</v>
      </c>
      <c r="AF1347">
        <v>-13.084860000000001</v>
      </c>
      <c r="AG1347">
        <v>10.09604</v>
      </c>
      <c r="AH1347">
        <v>8.7809999999999999E-2</v>
      </c>
      <c r="AI1347">
        <v>31.507622223146299</v>
      </c>
      <c r="AJ1347">
        <v>120.40157119915</v>
      </c>
      <c r="AK1347">
        <v>12.580342081375401</v>
      </c>
      <c r="AL1347">
        <v>3.3644503492734801E-3</v>
      </c>
      <c r="AM1347">
        <v>4.6404101665397198E-4</v>
      </c>
      <c r="AN1347">
        <v>-0.92134646627115202</v>
      </c>
      <c r="AP1347" s="5">
        <v>-0.424367902031276</v>
      </c>
    </row>
    <row r="1348" spans="1:42">
      <c r="A1348">
        <v>1573538384.2679999</v>
      </c>
      <c r="B1348">
        <v>31.5076343899999</v>
      </c>
      <c r="C1348">
        <v>120.40156867</v>
      </c>
      <c r="D1348">
        <v>12.501799999999999</v>
      </c>
      <c r="E1348">
        <v>-1.2740177816641101</v>
      </c>
      <c r="F1348">
        <v>0.99493047830991699</v>
      </c>
      <c r="G1348">
        <v>72.720253330167495</v>
      </c>
      <c r="H1348">
        <v>-7.8280087001384997</v>
      </c>
      <c r="I1348">
        <v>-14.2843661855063</v>
      </c>
      <c r="J1348">
        <v>1.6720803896744501E-2</v>
      </c>
      <c r="K1348">
        <v>-9.3015299999999996</v>
      </c>
      <c r="L1348">
        <v>10.32896</v>
      </c>
      <c r="M1348">
        <v>0.47134999999999999</v>
      </c>
      <c r="N1348">
        <v>0.17747377807008899</v>
      </c>
      <c r="O1348">
        <v>-3.4658654589064503E-2</v>
      </c>
      <c r="P1348" s="3">
        <v>-51.929928757042198</v>
      </c>
      <c r="Q1348">
        <v>3.5934149772953998</v>
      </c>
      <c r="R1348">
        <v>-0.112621527223604</v>
      </c>
      <c r="S1348">
        <v>9.4552078167063607E-3</v>
      </c>
      <c r="T1348">
        <v>-11.903794181584701</v>
      </c>
      <c r="U1348">
        <v>10.790821069081799</v>
      </c>
      <c r="V1348">
        <v>9.2691961032571706E-3</v>
      </c>
      <c r="W1348">
        <v>-1.2740177816641201</v>
      </c>
      <c r="X1348">
        <v>-0.99493047830990999</v>
      </c>
      <c r="Y1348" s="3">
        <v>-52.351461821635297</v>
      </c>
      <c r="Z1348">
        <v>3.5111259458948698</v>
      </c>
      <c r="AA1348">
        <v>-0.102196649706182</v>
      </c>
      <c r="AB1348">
        <v>-7.5068747509562397E-2</v>
      </c>
      <c r="AC1348">
        <v>31.5076549421922</v>
      </c>
      <c r="AD1348">
        <v>120.401582762643</v>
      </c>
      <c r="AE1348">
        <v>12.963875554502</v>
      </c>
      <c r="AF1348">
        <v>-12.87602</v>
      </c>
      <c r="AG1348">
        <v>9.7979400000000005</v>
      </c>
      <c r="AH1348">
        <v>8.7290000000000006E-2</v>
      </c>
      <c r="AI1348">
        <v>31.507623053108599</v>
      </c>
      <c r="AJ1348">
        <v>120.401574906188</v>
      </c>
      <c r="AK1348">
        <v>12.579821184277501</v>
      </c>
      <c r="AL1348">
        <v>3.0229206521445199E-3</v>
      </c>
      <c r="AM1348">
        <v>-5.4699122727657401E-4</v>
      </c>
      <c r="AN1348">
        <v>-0.92637478153326103</v>
      </c>
      <c r="AP1348" s="5">
        <v>-0.42153306459310103</v>
      </c>
    </row>
    <row r="1349" spans="1:42">
      <c r="A1349">
        <v>1573538384.368</v>
      </c>
      <c r="B1349">
        <v>31.507635260000001</v>
      </c>
      <c r="C1349">
        <v>120.40157223</v>
      </c>
      <c r="D1349">
        <v>12.501099999999999</v>
      </c>
      <c r="E1349">
        <v>-1.50190743561303</v>
      </c>
      <c r="F1349">
        <v>1.1106886602949899</v>
      </c>
      <c r="G1349">
        <v>72.961977565622604</v>
      </c>
      <c r="H1349">
        <v>-7.7315449068508899</v>
      </c>
      <c r="I1349">
        <v>-13.9461846114627</v>
      </c>
      <c r="J1349">
        <v>1.74199379287838E-2</v>
      </c>
      <c r="K1349">
        <v>-9.0831199999999992</v>
      </c>
      <c r="L1349">
        <v>10.039479999999999</v>
      </c>
      <c r="M1349">
        <v>0.46916999999999998</v>
      </c>
      <c r="N1349">
        <v>-2.3186444064568199E-2</v>
      </c>
      <c r="O1349">
        <v>-0.137665504035164</v>
      </c>
      <c r="P1349" s="3">
        <v>-52.173283686011203</v>
      </c>
      <c r="Q1349">
        <v>3.60433903961435</v>
      </c>
      <c r="R1349">
        <v>-5.0244688936278099E-2</v>
      </c>
      <c r="S1349">
        <v>-1.7830581750558201E-2</v>
      </c>
      <c r="T1349">
        <v>-11.695654129254599</v>
      </c>
      <c r="U1349">
        <v>10.507360738428501</v>
      </c>
      <c r="V1349">
        <v>8.5700620712178804E-3</v>
      </c>
      <c r="W1349">
        <v>-1.50190743561303</v>
      </c>
      <c r="X1349">
        <v>-1.1106886602949899</v>
      </c>
      <c r="Y1349" s="3">
        <v>-52.593186057090399</v>
      </c>
      <c r="Z1349">
        <v>3.5325168001036902</v>
      </c>
      <c r="AA1349">
        <v>-6.3910939047656407E-2</v>
      </c>
      <c r="AB1349">
        <v>-5.9880788698998599E-2</v>
      </c>
      <c r="AC1349">
        <v>31.507655880127299</v>
      </c>
      <c r="AD1349">
        <v>120.40158641967901</v>
      </c>
      <c r="AE1349">
        <v>12.9616947695612</v>
      </c>
      <c r="AF1349">
        <v>-12.661759999999999</v>
      </c>
      <c r="AG1349">
        <v>9.5039099999999994</v>
      </c>
      <c r="AH1349">
        <v>8.4339999999999998E-2</v>
      </c>
      <c r="AI1349">
        <v>31.507623941672801</v>
      </c>
      <c r="AJ1349">
        <v>120.40157859291899</v>
      </c>
      <c r="AK1349">
        <v>12.576870303601</v>
      </c>
      <c r="AL1349">
        <v>-3.0093216509156901E-4</v>
      </c>
      <c r="AM1349">
        <v>-2.0755302901702302E-3</v>
      </c>
      <c r="AN1349">
        <v>-0.93035385522464698</v>
      </c>
      <c r="AP1349" s="5">
        <v>-0.41990237107922601</v>
      </c>
    </row>
    <row r="1350" spans="1:42">
      <c r="A1350">
        <v>1573538384.4679999</v>
      </c>
      <c r="B1350">
        <v>31.507636099999999</v>
      </c>
      <c r="C1350">
        <v>120.40157582000001</v>
      </c>
      <c r="D1350">
        <v>12.5036</v>
      </c>
      <c r="E1350">
        <v>-1.6411141206859501</v>
      </c>
      <c r="F1350">
        <v>1.01946259203637</v>
      </c>
      <c r="G1350">
        <v>73.223205375566394</v>
      </c>
      <c r="H1350">
        <v>-7.63840746489441</v>
      </c>
      <c r="I1350">
        <v>-13.605153211095301</v>
      </c>
      <c r="J1350">
        <v>1.4919087915511201E-2</v>
      </c>
      <c r="K1350">
        <v>-8.8633799999999994</v>
      </c>
      <c r="L1350">
        <v>9.7474299999999996</v>
      </c>
      <c r="M1350">
        <v>0.46718999999999999</v>
      </c>
      <c r="N1350">
        <v>-0.205557536762212</v>
      </c>
      <c r="O1350">
        <v>-9.0969647432088199E-2</v>
      </c>
      <c r="P1350" s="3">
        <v>-52.418622845900899</v>
      </c>
      <c r="Q1350">
        <v>3.6131410809179298</v>
      </c>
      <c r="R1350">
        <v>-0.11396638949704301</v>
      </c>
      <c r="S1350">
        <v>2.1114638244853299E-2</v>
      </c>
      <c r="T1350">
        <v>-11.48964052248</v>
      </c>
      <c r="U1350">
        <v>10.220071001482699</v>
      </c>
      <c r="V1350">
        <v>1.10709120844904E-2</v>
      </c>
      <c r="W1350">
        <v>-1.6411141206859501</v>
      </c>
      <c r="X1350">
        <v>-1.01946259203637</v>
      </c>
      <c r="Y1350" s="3">
        <v>-52.854413867034197</v>
      </c>
      <c r="Z1350">
        <v>3.5187144236656902</v>
      </c>
      <c r="AA1350">
        <v>-0.13885263627587199</v>
      </c>
      <c r="AB1350">
        <v>-3.5301134347735803E-2</v>
      </c>
      <c r="AC1350">
        <v>31.507656821239699</v>
      </c>
      <c r="AD1350">
        <v>120.40159010695</v>
      </c>
      <c r="AE1350">
        <v>12.9597140001133</v>
      </c>
      <c r="AF1350">
        <v>-12.4535</v>
      </c>
      <c r="AG1350">
        <v>9.2081700000000009</v>
      </c>
      <c r="AH1350">
        <v>8.3830000000000002E-2</v>
      </c>
      <c r="AI1350">
        <v>31.507624774139401</v>
      </c>
      <c r="AJ1350">
        <v>120.401582274543</v>
      </c>
      <c r="AK1350">
        <v>12.576359450817099</v>
      </c>
      <c r="AL1350">
        <v>-3.8842204126427098E-3</v>
      </c>
      <c r="AM1350">
        <v>-1.75864890653822E-3</v>
      </c>
      <c r="AN1350">
        <v>-0.93476029488963297</v>
      </c>
      <c r="AP1350" s="5">
        <v>-0.43579102113322998</v>
      </c>
    </row>
    <row r="1351" spans="1:42">
      <c r="A1351">
        <v>1573538384.5680001</v>
      </c>
      <c r="B1351">
        <v>31.507636869999999</v>
      </c>
      <c r="C1351">
        <v>120.40157939999899</v>
      </c>
      <c r="D1351">
        <v>12.507899999999999</v>
      </c>
      <c r="E1351">
        <v>-1.5513373624236</v>
      </c>
      <c r="F1351">
        <v>0.98703508488391301</v>
      </c>
      <c r="G1351">
        <v>73.504107912132</v>
      </c>
      <c r="H1351">
        <v>-7.5530315032429298</v>
      </c>
      <c r="I1351">
        <v>-13.2650717799135</v>
      </c>
      <c r="J1351">
        <v>1.06182706185311E-2</v>
      </c>
      <c r="K1351">
        <v>-8.6568500000000004</v>
      </c>
      <c r="L1351">
        <v>9.4518599999999999</v>
      </c>
      <c r="M1351">
        <v>0.47088999999999998</v>
      </c>
      <c r="N1351">
        <v>-0.15093770776905699</v>
      </c>
      <c r="O1351">
        <v>-6.9623212792711095E-2</v>
      </c>
      <c r="P1351" s="3">
        <v>-52.685696664334998</v>
      </c>
      <c r="Q1351">
        <v>3.58723580479271</v>
      </c>
      <c r="R1351">
        <v>-0.157002056773872</v>
      </c>
      <c r="S1351">
        <v>5.3817583389981799E-2</v>
      </c>
      <c r="T1351">
        <v>-11.291233731621601</v>
      </c>
      <c r="U1351">
        <v>9.9309703615596696</v>
      </c>
      <c r="V1351">
        <v>1.5371729381470399E-2</v>
      </c>
      <c r="W1351">
        <v>-1.5513373624236</v>
      </c>
      <c r="X1351">
        <v>-0.98703508488390701</v>
      </c>
      <c r="Y1351" s="3">
        <v>-53.135316403599802</v>
      </c>
      <c r="Z1351">
        <v>3.4950320302388298</v>
      </c>
      <c r="AA1351">
        <v>-0.16289917777305199</v>
      </c>
      <c r="AB1351">
        <v>-1.88251290964663E-2</v>
      </c>
      <c r="AC1351">
        <v>31.5076576396125</v>
      </c>
      <c r="AD1351">
        <v>120.401593780558</v>
      </c>
      <c r="AE1351">
        <v>12.9634132636711</v>
      </c>
      <c r="AF1351">
        <v>-12.2475</v>
      </c>
      <c r="AG1351">
        <v>8.9082799999999995</v>
      </c>
      <c r="AH1351">
        <v>8.6410000000000001E-2</v>
      </c>
      <c r="AI1351">
        <v>31.507625574470399</v>
      </c>
      <c r="AJ1351">
        <v>120.40158598884</v>
      </c>
      <c r="AK1351">
        <v>12.5789386192336</v>
      </c>
      <c r="AL1351">
        <v>-2.7752122267852199E-3</v>
      </c>
      <c r="AM1351">
        <v>-1.07227500547891E-3</v>
      </c>
      <c r="AN1351">
        <v>-0.93942222013851295</v>
      </c>
      <c r="AP1351" s="5">
        <v>-0.44961973926478899</v>
      </c>
    </row>
    <row r="1352" spans="1:42">
      <c r="A1352">
        <v>1573538384.668</v>
      </c>
      <c r="B1352">
        <v>31.507637599999999</v>
      </c>
      <c r="C1352">
        <v>120.40158298</v>
      </c>
      <c r="D1352">
        <v>12.512700000000001</v>
      </c>
      <c r="E1352">
        <v>-1.33164379450911</v>
      </c>
      <c r="F1352">
        <v>1.01304101689657</v>
      </c>
      <c r="G1352">
        <v>73.734898793666503</v>
      </c>
      <c r="H1352">
        <v>-7.4720906688353104</v>
      </c>
      <c r="I1352">
        <v>-12.9249903584164</v>
      </c>
      <c r="J1352">
        <v>5.8174776790931304E-3</v>
      </c>
      <c r="K1352">
        <v>-8.44862</v>
      </c>
      <c r="L1352">
        <v>9.1553199999999997</v>
      </c>
      <c r="M1352">
        <v>0.47532999999999997</v>
      </c>
      <c r="N1352">
        <v>1.78326207795555E-2</v>
      </c>
      <c r="O1352">
        <v>-5.3843877150841997E-2</v>
      </c>
      <c r="P1352" s="3">
        <v>-52.909237054072797</v>
      </c>
      <c r="Q1352">
        <v>3.5763691698544302</v>
      </c>
      <c r="R1352">
        <v>-0.18874994667832201</v>
      </c>
      <c r="S1352">
        <v>7.5297880073913401E-2</v>
      </c>
      <c r="T1352">
        <v>-11.0969847504754</v>
      </c>
      <c r="U1352">
        <v>9.6403260338225891</v>
      </c>
      <c r="V1352">
        <v>2.0172522320908399E-2</v>
      </c>
      <c r="W1352">
        <v>-1.33164379450911</v>
      </c>
      <c r="X1352">
        <v>-1.01304101689656</v>
      </c>
      <c r="Y1352" s="3">
        <v>-53.366107285134298</v>
      </c>
      <c r="Z1352">
        <v>3.4865129886764801</v>
      </c>
      <c r="AA1352">
        <v>-0.199927484525278</v>
      </c>
      <c r="AB1352">
        <v>-1.49933559142042E-2</v>
      </c>
      <c r="AC1352">
        <v>31.5076584693137</v>
      </c>
      <c r="AD1352">
        <v>120.401597469968</v>
      </c>
      <c r="AE1352">
        <v>12.9678525449708</v>
      </c>
      <c r="AF1352">
        <v>-12.04655</v>
      </c>
      <c r="AG1352">
        <v>8.6089099999999998</v>
      </c>
      <c r="AH1352">
        <v>9.0160000000000004E-2</v>
      </c>
      <c r="AI1352">
        <v>31.507626333736098</v>
      </c>
      <c r="AJ1352">
        <v>120.401589679503</v>
      </c>
      <c r="AK1352">
        <v>12.5826878184452</v>
      </c>
      <c r="AL1352">
        <v>4.6354094366282098E-4</v>
      </c>
      <c r="AM1352">
        <v>-9.0858552501040695E-4</v>
      </c>
      <c r="AN1352">
        <v>-0.94351160370543796</v>
      </c>
      <c r="AP1352" s="5">
        <v>-0.45687023106150798</v>
      </c>
    </row>
    <row r="1353" spans="1:42">
      <c r="A1353">
        <v>1573538384.7679999</v>
      </c>
      <c r="B1353">
        <v>31.507638320000002</v>
      </c>
      <c r="C1353">
        <v>120.40158655</v>
      </c>
      <c r="D1353">
        <v>12.5144</v>
      </c>
      <c r="E1353">
        <v>-1.1575994790978099</v>
      </c>
      <c r="F1353">
        <v>1.0154925144486999</v>
      </c>
      <c r="G1353">
        <v>73.981662294213294</v>
      </c>
      <c r="H1353">
        <v>-7.3922586036059199</v>
      </c>
      <c r="I1353">
        <v>-12.5858588829881</v>
      </c>
      <c r="J1353">
        <v>4.1167073914807296E-3</v>
      </c>
      <c r="K1353">
        <v>-8.2434399999999997</v>
      </c>
      <c r="L1353">
        <v>8.8599300000000003</v>
      </c>
      <c r="M1353">
        <v>0.47686000000000001</v>
      </c>
      <c r="N1353">
        <v>0.24547703015466699</v>
      </c>
      <c r="O1353">
        <v>-5.02031299318587E-2</v>
      </c>
      <c r="P1353" s="3">
        <v>-53.1389219038794</v>
      </c>
      <c r="Q1353">
        <v>3.5646098340843402</v>
      </c>
      <c r="R1353">
        <v>-0.144679911734168</v>
      </c>
      <c r="S1353">
        <v>7.6365888851067203E-3</v>
      </c>
      <c r="T1353">
        <v>-10.9041058486937</v>
      </c>
      <c r="U1353">
        <v>9.3501863338289599</v>
      </c>
      <c r="V1353">
        <v>2.1873292608520799E-2</v>
      </c>
      <c r="W1353">
        <v>-1.1575994790978099</v>
      </c>
      <c r="X1353">
        <v>-1.0154925144486899</v>
      </c>
      <c r="Y1353" s="3">
        <v>-53.612870785681103</v>
      </c>
      <c r="Z1353">
        <v>3.4666391033884199</v>
      </c>
      <c r="AA1353">
        <v>-0.15342705602988099</v>
      </c>
      <c r="AB1353">
        <v>-7.5464795344086497E-2</v>
      </c>
      <c r="AC1353">
        <v>31.507659276837099</v>
      </c>
      <c r="AD1353">
        <v>120.401601136853</v>
      </c>
      <c r="AE1353">
        <v>12.969381852075401</v>
      </c>
      <c r="AF1353">
        <v>-11.851839999999999</v>
      </c>
      <c r="AG1353">
        <v>8.3106200000000001</v>
      </c>
      <c r="AH1353">
        <v>9.3130000000000004E-2</v>
      </c>
      <c r="AI1353">
        <v>31.507627043633001</v>
      </c>
      <c r="AJ1353">
        <v>120.401593336644</v>
      </c>
      <c r="AK1353">
        <v>12.585657050833101</v>
      </c>
      <c r="AL1353">
        <v>3.9242621582596202E-3</v>
      </c>
      <c r="AM1353">
        <v>-6.4025324374255102E-4</v>
      </c>
      <c r="AN1353">
        <v>-0.94744839028617001</v>
      </c>
      <c r="AP1353" s="5">
        <v>-0.47394888180167</v>
      </c>
    </row>
    <row r="1354" spans="1:42">
      <c r="A1354">
        <v>1573538384.868</v>
      </c>
      <c r="B1354">
        <v>31.50763911</v>
      </c>
      <c r="C1354">
        <v>120.40159045999999</v>
      </c>
      <c r="D1354">
        <v>12.5123</v>
      </c>
      <c r="E1354">
        <v>-1.0017078138228701</v>
      </c>
      <c r="F1354">
        <v>1.0882188482014501</v>
      </c>
      <c r="G1354">
        <v>74.211611744572593</v>
      </c>
      <c r="H1354">
        <v>-7.3046650691150496</v>
      </c>
      <c r="I1354">
        <v>-12.2144291737501</v>
      </c>
      <c r="J1354">
        <v>6.2158848639519704E-3</v>
      </c>
      <c r="K1354">
        <v>-8.0435199999999991</v>
      </c>
      <c r="L1354">
        <v>8.5680800000000001</v>
      </c>
      <c r="M1354">
        <v>0.47597</v>
      </c>
      <c r="N1354">
        <v>0.359987284566333</v>
      </c>
      <c r="O1354">
        <v>-0.119217018738405</v>
      </c>
      <c r="P1354" s="3">
        <v>-53.353402413756498</v>
      </c>
      <c r="Q1354">
        <v>3.54407755412032</v>
      </c>
      <c r="R1354">
        <v>-0.13394299951756899</v>
      </c>
      <c r="S1354">
        <v>-4.4128064496349699E-3</v>
      </c>
      <c r="T1354">
        <v>-10.6927090183868</v>
      </c>
      <c r="U1354">
        <v>9.0324694215855903</v>
      </c>
      <c r="V1354">
        <v>1.97741151360495E-2</v>
      </c>
      <c r="W1354">
        <v>-1.0017078138228701</v>
      </c>
      <c r="X1354">
        <v>-1.0882188482014501</v>
      </c>
      <c r="Y1354" s="3">
        <v>-53.842820236040303</v>
      </c>
      <c r="Z1354">
        <v>3.4607945341712201</v>
      </c>
      <c r="AA1354">
        <v>-0.16084495965983001</v>
      </c>
      <c r="AB1354">
        <v>-7.6663884604302096E-2</v>
      </c>
      <c r="AC1354">
        <v>31.507660050999899</v>
      </c>
      <c r="AD1354">
        <v>120.401604749531</v>
      </c>
      <c r="AE1354">
        <v>12.9684911910444</v>
      </c>
      <c r="AF1354">
        <v>-11.655900000000001</v>
      </c>
      <c r="AG1354">
        <v>8.0132300000000001</v>
      </c>
      <c r="AH1354">
        <v>9.1819999999999999E-2</v>
      </c>
      <c r="AI1354">
        <v>31.507627766754599</v>
      </c>
      <c r="AJ1354">
        <v>120.401596989411</v>
      </c>
      <c r="AK1354">
        <v>12.5843463046476</v>
      </c>
      <c r="AL1354">
        <v>6.6080222038567898E-3</v>
      </c>
      <c r="AM1354">
        <v>-2.0404904159643999E-3</v>
      </c>
      <c r="AN1354">
        <v>-0.95134491824622802</v>
      </c>
      <c r="AP1354" s="5">
        <v>-0.48941782228384401</v>
      </c>
    </row>
    <row r="1355" spans="1:42">
      <c r="A1355">
        <v>1573538384.9679999</v>
      </c>
      <c r="B1355">
        <v>31.50763976</v>
      </c>
      <c r="C1355">
        <v>120.40159365</v>
      </c>
      <c r="D1355">
        <v>12.513500000000001</v>
      </c>
      <c r="E1355">
        <v>-0.91078775910429499</v>
      </c>
      <c r="F1355">
        <v>1.09369617168693</v>
      </c>
      <c r="G1355">
        <v>74.3682757080919</v>
      </c>
      <c r="H1355">
        <v>-7.2325944294929396</v>
      </c>
      <c r="I1355">
        <v>-11.911395737379999</v>
      </c>
      <c r="J1355">
        <v>5.0152278850292796E-3</v>
      </c>
      <c r="K1355">
        <v>-7.8420399999999999</v>
      </c>
      <c r="L1355">
        <v>8.2751300000000008</v>
      </c>
      <c r="M1355">
        <v>0.47534999999999999</v>
      </c>
      <c r="N1355">
        <v>0.50112539028856395</v>
      </c>
      <c r="O1355">
        <v>-0.12846106119341699</v>
      </c>
      <c r="P1355" s="3">
        <v>-53.520658188576</v>
      </c>
      <c r="Q1355">
        <v>3.5545611985272001</v>
      </c>
      <c r="R1355">
        <v>-0.119483231594102</v>
      </c>
      <c r="S1355">
        <v>1.1995944843765399E-2</v>
      </c>
      <c r="T1355">
        <v>-10.519670569993201</v>
      </c>
      <c r="U1355">
        <v>8.7734691589769191</v>
      </c>
      <c r="V1355">
        <v>2.09747721149721E-2</v>
      </c>
      <c r="W1355">
        <v>-0.91078775910429999</v>
      </c>
      <c r="X1355">
        <v>-1.09369617168692</v>
      </c>
      <c r="Y1355" s="3">
        <v>-53.999484199559703</v>
      </c>
      <c r="Z1355">
        <v>3.4646389698455899</v>
      </c>
      <c r="AA1355">
        <v>-0.120562643458947</v>
      </c>
      <c r="AB1355">
        <v>-3.8258954892560697E-2</v>
      </c>
      <c r="AC1355">
        <v>31.507660834899202</v>
      </c>
      <c r="AD1355">
        <v>120.40160837878</v>
      </c>
      <c r="AE1355">
        <v>12.967870545573501</v>
      </c>
      <c r="AF1355">
        <v>-11.46086</v>
      </c>
      <c r="AG1355">
        <v>7.7183299999999999</v>
      </c>
      <c r="AH1355">
        <v>9.2200000000000004E-2</v>
      </c>
      <c r="AI1355">
        <v>31.507628490083</v>
      </c>
      <c r="AJ1355">
        <v>120.40160061430601</v>
      </c>
      <c r="AK1355">
        <v>12.584725580178199</v>
      </c>
      <c r="AL1355">
        <v>8.7058499318867499E-3</v>
      </c>
      <c r="AM1355">
        <v>-2.1640420890626402E-3</v>
      </c>
      <c r="AN1355">
        <v>-0.954165410177644</v>
      </c>
      <c r="AP1355" s="5">
        <v>-0.47882601098371202</v>
      </c>
    </row>
    <row r="1356" spans="1:42">
      <c r="A1356">
        <v>1573538385.0680001</v>
      </c>
      <c r="B1356">
        <v>31.507640519999999</v>
      </c>
      <c r="C1356">
        <v>120.40159718</v>
      </c>
      <c r="D1356">
        <v>12.516500000000001</v>
      </c>
      <c r="E1356">
        <v>-1.02825462580982</v>
      </c>
      <c r="F1356">
        <v>1.01404270384405</v>
      </c>
      <c r="G1356">
        <v>74.613121558132093</v>
      </c>
      <c r="H1356">
        <v>-7.1483271901477297</v>
      </c>
      <c r="I1356">
        <v>-11.576064067391799</v>
      </c>
      <c r="J1356">
        <v>2.0145168534289001E-3</v>
      </c>
      <c r="K1356">
        <v>-7.6373600000000001</v>
      </c>
      <c r="L1356">
        <v>7.9861500000000003</v>
      </c>
      <c r="M1356">
        <v>0.47561999999999999</v>
      </c>
      <c r="N1356">
        <v>0.43080645762082298</v>
      </c>
      <c r="O1356">
        <v>-5.91421808879262E-2</v>
      </c>
      <c r="P1356" s="3">
        <v>-53.756571860873798</v>
      </c>
      <c r="Q1356">
        <v>3.5459420069029801</v>
      </c>
      <c r="R1356">
        <v>-3.3605779733313197E-2</v>
      </c>
      <c r="S1356">
        <v>-6.28771415909929E-3</v>
      </c>
      <c r="T1356">
        <v>-10.323956383783401</v>
      </c>
      <c r="U1356">
        <v>8.4884353823113798</v>
      </c>
      <c r="V1356">
        <v>2.3975483146572499E-2</v>
      </c>
      <c r="W1356">
        <v>-1.02825462580982</v>
      </c>
      <c r="X1356">
        <v>-1.01404270384405</v>
      </c>
      <c r="Y1356" s="3">
        <v>-54.244330049599903</v>
      </c>
      <c r="Z1356">
        <v>3.4481640408209899</v>
      </c>
      <c r="AA1356">
        <v>-3.7019316799814003E-2</v>
      </c>
      <c r="AB1356">
        <v>-3.8600230215968798E-2</v>
      </c>
      <c r="AC1356">
        <v>31.5076616583166</v>
      </c>
      <c r="AD1356">
        <v>120.401611980575</v>
      </c>
      <c r="AE1356">
        <v>12.9681399241089</v>
      </c>
      <c r="AF1356">
        <v>-11.26272</v>
      </c>
      <c r="AG1356">
        <v>7.42462</v>
      </c>
      <c r="AH1356">
        <v>9.2660000000000006E-2</v>
      </c>
      <c r="AI1356">
        <v>31.5076292433573</v>
      </c>
      <c r="AJ1356">
        <v>120.401604238817</v>
      </c>
      <c r="AK1356">
        <v>12.5851848702877</v>
      </c>
      <c r="AL1356">
        <v>7.5644226751627099E-3</v>
      </c>
      <c r="AM1356">
        <v>-9.3821333764281195E-4</v>
      </c>
      <c r="AN1356">
        <v>-0.95831887042840702</v>
      </c>
      <c r="AP1356" s="5">
        <v>-0.48775818872613502</v>
      </c>
    </row>
    <row r="1357" spans="1:42">
      <c r="A1357">
        <v>1573538385.1670001</v>
      </c>
      <c r="B1357">
        <v>31.507641280000001</v>
      </c>
      <c r="C1357">
        <v>120.4016013</v>
      </c>
      <c r="D1357">
        <v>12.4931</v>
      </c>
      <c r="E1357">
        <v>-1.22166419382435</v>
      </c>
      <c r="F1357">
        <v>1.00592377643169</v>
      </c>
      <c r="G1357">
        <v>74.790348056947394</v>
      </c>
      <c r="H1357">
        <v>-7.0640599707423499</v>
      </c>
      <c r="I1357">
        <v>-11.1846854357693</v>
      </c>
      <c r="J1357">
        <v>2.5413724878860799E-2</v>
      </c>
      <c r="K1357">
        <v>-7.4315600000000002</v>
      </c>
      <c r="L1357">
        <v>7.7010800000000001</v>
      </c>
      <c r="M1357">
        <v>0.4743</v>
      </c>
      <c r="N1357">
        <v>0.20486161101274</v>
      </c>
      <c r="O1357">
        <v>-5.38985831853021E-2</v>
      </c>
      <c r="P1357" s="3">
        <v>-53.940932212859799</v>
      </c>
      <c r="Q1357">
        <v>3.5123405784505102</v>
      </c>
      <c r="R1357">
        <v>-2.9472895118561701E-2</v>
      </c>
      <c r="S1357">
        <v>-7.7187578815305601E-3</v>
      </c>
      <c r="T1357">
        <v>-10.1087344285996</v>
      </c>
      <c r="U1357">
        <v>8.1508591574911904</v>
      </c>
      <c r="V1357">
        <v>5.7627512114052503E-4</v>
      </c>
      <c r="W1357">
        <v>-1.22166419382436</v>
      </c>
      <c r="X1357">
        <v>-1.00592377643168</v>
      </c>
      <c r="Y1357" s="3">
        <v>-54.421556548415197</v>
      </c>
      <c r="Z1357">
        <v>3.4467704842151798</v>
      </c>
      <c r="AA1357">
        <v>-8.2153380571889006E-2</v>
      </c>
      <c r="AB1357">
        <v>-6.0184974899480201E-2</v>
      </c>
      <c r="AC1357">
        <v>31.507662503477299</v>
      </c>
      <c r="AD1357">
        <v>120.401615547888</v>
      </c>
      <c r="AE1357">
        <v>12.966819321736599</v>
      </c>
      <c r="AF1357">
        <v>-11.06305</v>
      </c>
      <c r="AG1357">
        <v>7.1357999999999997</v>
      </c>
      <c r="AH1357">
        <v>9.1340000000000005E-2</v>
      </c>
      <c r="AI1357">
        <v>31.507630024917699</v>
      </c>
      <c r="AJ1357">
        <v>120.40160782067601</v>
      </c>
      <c r="AK1357">
        <v>12.5838641850277</v>
      </c>
      <c r="AL1357">
        <v>3.77978635223417E-3</v>
      </c>
      <c r="AM1357">
        <v>-8.0325628637958901E-4</v>
      </c>
      <c r="AN1357">
        <v>-0.96140294140248606</v>
      </c>
      <c r="AP1357" s="5">
        <v>-0.48062433555538298</v>
      </c>
    </row>
    <row r="1358" spans="1:42">
      <c r="A1358">
        <v>1573538385.267</v>
      </c>
      <c r="B1358">
        <v>31.50764199</v>
      </c>
      <c r="C1358">
        <v>120.40160483</v>
      </c>
      <c r="D1358">
        <v>12.4948</v>
      </c>
      <c r="E1358">
        <v>-1.25773014276087</v>
      </c>
      <c r="F1358">
        <v>0.97757989168676196</v>
      </c>
      <c r="G1358">
        <v>74.888877199384893</v>
      </c>
      <c r="H1358">
        <v>-6.9853366292653396</v>
      </c>
      <c r="I1358">
        <v>-10.849353784055101</v>
      </c>
      <c r="J1358">
        <v>2.3713058809214701E-2</v>
      </c>
      <c r="K1358">
        <v>-7.2313299999999998</v>
      </c>
      <c r="L1358">
        <v>7.4150700000000001</v>
      </c>
      <c r="M1358">
        <v>0.47408</v>
      </c>
      <c r="N1358">
        <v>0.14997348217183301</v>
      </c>
      <c r="O1358">
        <v>-4.1876113875632601E-2</v>
      </c>
      <c r="P1358" s="3">
        <v>-54.025966018411999</v>
      </c>
      <c r="Q1358">
        <v>3.5120665238313298</v>
      </c>
      <c r="R1358">
        <v>-9.0396245710293102E-2</v>
      </c>
      <c r="S1358">
        <v>1.43897826531995E-2</v>
      </c>
      <c r="T1358">
        <v>-9.9182174961898095</v>
      </c>
      <c r="U1358">
        <v>7.8638957807341097</v>
      </c>
      <c r="V1358">
        <v>2.2769411907866198E-3</v>
      </c>
      <c r="W1358">
        <v>-1.25773014276087</v>
      </c>
      <c r="X1358">
        <v>-0.97757989168675496</v>
      </c>
      <c r="Y1358" s="3">
        <v>-54.520085690852703</v>
      </c>
      <c r="Z1358">
        <v>3.4451339327083002</v>
      </c>
      <c r="AA1358">
        <v>-0.12609299428462201</v>
      </c>
      <c r="AB1358">
        <v>-3.4158490806066102E-2</v>
      </c>
      <c r="AC1358">
        <v>31.507663298593101</v>
      </c>
      <c r="AD1358">
        <v>120.401619104068</v>
      </c>
      <c r="AE1358">
        <v>12.9665987454354</v>
      </c>
      <c r="AF1358">
        <v>-10.86834</v>
      </c>
      <c r="AG1358">
        <v>6.8444000000000003</v>
      </c>
      <c r="AH1358">
        <v>9.1969999999999996E-2</v>
      </c>
      <c r="AI1358">
        <v>31.507630756442602</v>
      </c>
      <c r="AJ1358">
        <v>120.401611409822</v>
      </c>
      <c r="AK1358">
        <v>12.584493524394899</v>
      </c>
      <c r="AL1358">
        <v>2.2863845625489898E-3</v>
      </c>
      <c r="AM1358">
        <v>-7.9097308247718799E-4</v>
      </c>
      <c r="AN1358">
        <v>-0.96313772096318295</v>
      </c>
      <c r="AP1358" s="5">
        <v>-0.49411967244070398</v>
      </c>
    </row>
    <row r="1359" spans="1:42">
      <c r="A1359">
        <v>1573538385.3670001</v>
      </c>
      <c r="B1359">
        <v>31.50764268</v>
      </c>
      <c r="C1359">
        <v>120.40160836</v>
      </c>
      <c r="D1359">
        <v>12.4977</v>
      </c>
      <c r="E1359">
        <v>-1.15837686834217</v>
      </c>
      <c r="F1359">
        <v>0.91874969470379697</v>
      </c>
      <c r="G1359">
        <v>75.062214241872994</v>
      </c>
      <c r="H1359">
        <v>-6.9088308458803498</v>
      </c>
      <c r="I1359">
        <v>-10.514022138072299</v>
      </c>
      <c r="J1359">
        <v>2.0812414544385701E-2</v>
      </c>
      <c r="K1359">
        <v>-7.0342599999999997</v>
      </c>
      <c r="L1359">
        <v>7.1252500000000003</v>
      </c>
      <c r="M1359">
        <v>0.47681000000000001</v>
      </c>
      <c r="N1359">
        <v>0.20039909724341701</v>
      </c>
      <c r="O1359">
        <v>-1.71786497993041E-3</v>
      </c>
      <c r="P1359" s="3">
        <v>-54.1991268058499</v>
      </c>
      <c r="Q1359">
        <v>3.4932088264765002</v>
      </c>
      <c r="R1359">
        <v>-0.101564767054291</v>
      </c>
      <c r="S1359">
        <v>4.1480753607805301E-2</v>
      </c>
      <c r="T1359">
        <v>-9.7297794637612895</v>
      </c>
      <c r="U1359">
        <v>7.5761605628282602</v>
      </c>
      <c r="V1359">
        <v>5.1775854556155203E-3</v>
      </c>
      <c r="W1359">
        <v>-1.15837686834218</v>
      </c>
      <c r="X1359">
        <v>-0.91874969470378998</v>
      </c>
      <c r="Y1359" s="3">
        <v>-54.693422733340803</v>
      </c>
      <c r="Z1359">
        <v>3.41470658552233</v>
      </c>
      <c r="AA1359">
        <v>-0.14166647196194901</v>
      </c>
      <c r="AB1359">
        <v>-2.1623956906147601E-2</v>
      </c>
      <c r="AC1359">
        <v>31.507664055031199</v>
      </c>
      <c r="AD1359">
        <v>120.401622686271</v>
      </c>
      <c r="AE1359">
        <v>12.9693281883373</v>
      </c>
      <c r="AF1359">
        <v>-10.677160000000001</v>
      </c>
      <c r="AG1359">
        <v>6.5509000000000004</v>
      </c>
      <c r="AH1359">
        <v>9.3909999999999993E-2</v>
      </c>
      <c r="AI1359">
        <v>31.507631451529299</v>
      </c>
      <c r="AJ1359">
        <v>120.401615006759</v>
      </c>
      <c r="AK1359">
        <v>12.5864328872412</v>
      </c>
      <c r="AL1359">
        <v>3.49775973699729E-3</v>
      </c>
      <c r="AM1359" s="1">
        <v>5.2012000000235503E-6</v>
      </c>
      <c r="AN1359">
        <v>-0.96607101749915703</v>
      </c>
      <c r="AP1359" s="5">
        <v>-0.49429592749089402</v>
      </c>
    </row>
    <row r="1360" spans="1:42">
      <c r="A1360">
        <v>1573538385.467</v>
      </c>
      <c r="B1360">
        <v>31.507643340000001</v>
      </c>
      <c r="C1360">
        <v>120.401611849999</v>
      </c>
      <c r="D1360">
        <v>12.500299999999999</v>
      </c>
      <c r="E1360">
        <v>-0.89362860411606704</v>
      </c>
      <c r="F1360">
        <v>1.0188173394861</v>
      </c>
      <c r="G1360">
        <v>75.063556481301006</v>
      </c>
      <c r="H1360">
        <v>-6.8356514027272901</v>
      </c>
      <c r="I1360">
        <v>-10.1824902940494</v>
      </c>
      <c r="J1360">
        <v>1.8211797470212902E-2</v>
      </c>
      <c r="K1360">
        <v>-6.8417700000000004</v>
      </c>
      <c r="L1360">
        <v>6.8380299999999998</v>
      </c>
      <c r="M1360">
        <v>0.48183999999999999</v>
      </c>
      <c r="N1360">
        <v>0.45814273906022002</v>
      </c>
      <c r="O1360">
        <v>-4.98572580973922E-2</v>
      </c>
      <c r="P1360" s="3">
        <v>-54.2475077220627</v>
      </c>
      <c r="Q1360">
        <v>3.4308689635249898</v>
      </c>
      <c r="R1360">
        <v>-0.108356152285286</v>
      </c>
      <c r="S1360">
        <v>5.1642637257115299E-2</v>
      </c>
      <c r="T1360">
        <v>-9.5457823458560398</v>
      </c>
      <c r="U1360">
        <v>7.2908297809207498</v>
      </c>
      <c r="V1360">
        <v>7.7782025297882902E-3</v>
      </c>
      <c r="W1360">
        <v>-0.89362860411607303</v>
      </c>
      <c r="X1360">
        <v>-1.01881733948609</v>
      </c>
      <c r="Y1360" s="3">
        <v>-54.694764972768802</v>
      </c>
      <c r="Z1360">
        <v>3.3785652871843901</v>
      </c>
      <c r="AA1360">
        <v>-0.15730382640809401</v>
      </c>
      <c r="AB1360">
        <v>-5.6942395717211602E-2</v>
      </c>
      <c r="AC1360">
        <v>31.507664780907199</v>
      </c>
      <c r="AD1360">
        <v>120.401626226033</v>
      </c>
      <c r="AE1360">
        <v>12.9743576580658</v>
      </c>
      <c r="AF1360">
        <v>-10.489570000000001</v>
      </c>
      <c r="AG1360">
        <v>6.2580400000000003</v>
      </c>
      <c r="AH1360">
        <v>9.869E-2</v>
      </c>
      <c r="AI1360">
        <v>31.507632118271701</v>
      </c>
      <c r="AJ1360">
        <v>120.401618584226</v>
      </c>
      <c r="AK1360">
        <v>12.591212275438</v>
      </c>
      <c r="AL1360">
        <v>8.0863535601718699E-3</v>
      </c>
      <c r="AM1360">
        <v>-8.5946410581127803E-4</v>
      </c>
      <c r="AN1360">
        <v>-0.96696034157209299</v>
      </c>
      <c r="AP1360" s="5">
        <v>-0.44725725070606798</v>
      </c>
    </row>
    <row r="1361" spans="1:42">
      <c r="A1361">
        <v>1573538385.5669999</v>
      </c>
      <c r="B1361">
        <v>31.507644019999901</v>
      </c>
      <c r="C1361">
        <v>120.40161532</v>
      </c>
      <c r="D1361">
        <v>12.5009</v>
      </c>
      <c r="E1361">
        <v>-0.77597957218593805</v>
      </c>
      <c r="F1361">
        <v>1.1726056062241199</v>
      </c>
      <c r="G1361">
        <v>74.965033165753695</v>
      </c>
      <c r="H1361">
        <v>-6.7602543759981399</v>
      </c>
      <c r="I1361">
        <v>-9.8528583413751001</v>
      </c>
      <c r="J1361">
        <v>1.7611199561847E-2</v>
      </c>
      <c r="K1361">
        <v>-6.6474900000000003</v>
      </c>
      <c r="L1361">
        <v>6.5544200000000004</v>
      </c>
      <c r="M1361">
        <v>0.48465000000000003</v>
      </c>
      <c r="N1361">
        <v>0.62138815307439299</v>
      </c>
      <c r="O1361">
        <v>-0.201014450034113</v>
      </c>
      <c r="P1361" s="3">
        <v>-54.1484703645081</v>
      </c>
      <c r="Q1361">
        <v>3.4165403949013702</v>
      </c>
      <c r="R1361">
        <v>-4.1195797802249502E-2</v>
      </c>
      <c r="S1361">
        <v>1.86915395464675E-2</v>
      </c>
      <c r="T1361">
        <v>-9.3603675850429209</v>
      </c>
      <c r="U1361">
        <v>7.0080519488048996</v>
      </c>
      <c r="V1361">
        <v>8.3788004381541107E-3</v>
      </c>
      <c r="W1361">
        <v>-0.77597957218594305</v>
      </c>
      <c r="X1361">
        <v>-1.1726056062241099</v>
      </c>
      <c r="Y1361" s="3">
        <v>-54.596241657221498</v>
      </c>
      <c r="Z1361">
        <v>3.37775873899287</v>
      </c>
      <c r="AA1361">
        <v>-8.5193566406016497E-2</v>
      </c>
      <c r="AB1361">
        <v>-5.9195163656233903E-2</v>
      </c>
      <c r="AC1361">
        <v>31.5076655332496</v>
      </c>
      <c r="AD1361">
        <v>120.401629736728</v>
      </c>
      <c r="AE1361">
        <v>12.9771671472117</v>
      </c>
      <c r="AF1361">
        <v>-10.29852</v>
      </c>
      <c r="AG1361">
        <v>5.9676999999999998</v>
      </c>
      <c r="AH1361">
        <v>0.10252</v>
      </c>
      <c r="AI1361">
        <v>31.507632822178699</v>
      </c>
      <c r="AJ1361">
        <v>120.401622149502</v>
      </c>
      <c r="AK1361">
        <v>12.5950416801497</v>
      </c>
      <c r="AL1361">
        <v>1.04942415683587E-2</v>
      </c>
      <c r="AM1361">
        <v>-3.3535524858473299E-3</v>
      </c>
      <c r="AN1361">
        <v>-0.96502478254091595</v>
      </c>
      <c r="AP1361" s="5">
        <v>-0.44777129271340599</v>
      </c>
    </row>
    <row r="1362" spans="1:42">
      <c r="A1362">
        <v>1573538385.6670001</v>
      </c>
      <c r="B1362">
        <v>31.507644760000002</v>
      </c>
      <c r="C1362">
        <v>120.40161877</v>
      </c>
      <c r="D1362">
        <v>12.5022</v>
      </c>
      <c r="E1362">
        <v>-0.76964402947716304</v>
      </c>
      <c r="F1362">
        <v>1.2382157753844101</v>
      </c>
      <c r="G1362">
        <v>74.850057058169597</v>
      </c>
      <c r="H1362">
        <v>-6.6782046302128402</v>
      </c>
      <c r="I1362">
        <v>-9.5251262841342594</v>
      </c>
      <c r="J1362">
        <v>1.6310615874308199E-2</v>
      </c>
      <c r="K1362">
        <v>-6.4439900000000003</v>
      </c>
      <c r="L1362">
        <v>6.2721299999999998</v>
      </c>
      <c r="M1362">
        <v>0.48709999999999998</v>
      </c>
      <c r="N1362">
        <v>0.62646689732993199</v>
      </c>
      <c r="O1362">
        <v>-0.28251232105510599</v>
      </c>
      <c r="P1362" s="3">
        <v>-54.043870600696103</v>
      </c>
      <c r="Q1362">
        <v>3.43536423202967</v>
      </c>
      <c r="R1362">
        <v>2.8175692453881199E-2</v>
      </c>
      <c r="S1362">
        <v>-1.46180349534529E-2</v>
      </c>
      <c r="T1362">
        <v>-9.1693773686813795</v>
      </c>
      <c r="U1362">
        <v>6.7293707700702798</v>
      </c>
      <c r="V1362">
        <v>9.6793841256928997E-3</v>
      </c>
      <c r="W1362">
        <v>-0.76964402947716803</v>
      </c>
      <c r="X1362">
        <v>-1.2382157753844001</v>
      </c>
      <c r="Y1362" s="3">
        <v>-54.481265549637399</v>
      </c>
      <c r="Z1362">
        <v>3.3994852406345002</v>
      </c>
      <c r="AA1362">
        <v>-4.11141270489392E-2</v>
      </c>
      <c r="AB1362">
        <v>-6.1432379615288801E-2</v>
      </c>
      <c r="AC1362">
        <v>31.507666367690302</v>
      </c>
      <c r="AD1362">
        <v>120.401633268179</v>
      </c>
      <c r="AE1362">
        <v>12.979616648517499</v>
      </c>
      <c r="AF1362">
        <v>-10.10258</v>
      </c>
      <c r="AG1362">
        <v>5.6838199999999999</v>
      </c>
      <c r="AH1362">
        <v>0.10428</v>
      </c>
      <c r="AI1362">
        <v>31.507633587709002</v>
      </c>
      <c r="AJ1362">
        <v>120.401625668943</v>
      </c>
      <c r="AK1362">
        <v>12.5968011002987</v>
      </c>
      <c r="AL1362">
        <v>1.1065051132144101E-2</v>
      </c>
      <c r="AM1362">
        <v>-4.9363566478502303E-3</v>
      </c>
      <c r="AN1362">
        <v>-0.96318265463426</v>
      </c>
      <c r="AP1362" s="5">
        <v>-0.43739494894133701</v>
      </c>
    </row>
    <row r="1363" spans="1:42">
      <c r="A1363">
        <v>1573538385.767</v>
      </c>
      <c r="B1363">
        <v>31.5076456</v>
      </c>
      <c r="C1363">
        <v>120.40162259</v>
      </c>
      <c r="D1363">
        <v>12.503399999999999</v>
      </c>
      <c r="E1363">
        <v>-0.773577183207387</v>
      </c>
      <c r="F1363">
        <v>1.1217087298294699</v>
      </c>
      <c r="G1363">
        <v>74.557350004074607</v>
      </c>
      <c r="H1363">
        <v>-6.58506706090688</v>
      </c>
      <c r="I1363">
        <v>-9.16224615576904</v>
      </c>
      <c r="J1363">
        <v>1.51099875584548E-2</v>
      </c>
      <c r="K1363">
        <v>-6.2383100000000002</v>
      </c>
      <c r="L1363">
        <v>5.99376</v>
      </c>
      <c r="M1363">
        <v>0.48625000000000002</v>
      </c>
      <c r="N1363">
        <v>0.61615291910925196</v>
      </c>
      <c r="O1363">
        <v>-0.20139278785818401</v>
      </c>
      <c r="P1363" s="3">
        <v>-53.799970062624503</v>
      </c>
      <c r="Q1363">
        <v>3.4347386384068801</v>
      </c>
      <c r="R1363">
        <v>2.6767662323635699E-2</v>
      </c>
      <c r="S1363">
        <v>-2.29122846651745E-2</v>
      </c>
      <c r="T1363">
        <v>-8.9557589422090302</v>
      </c>
      <c r="U1363">
        <v>6.42159851295464</v>
      </c>
      <c r="V1363">
        <v>1.08800124415462E-2</v>
      </c>
      <c r="W1363">
        <v>-0.77357718320739199</v>
      </c>
      <c r="X1363">
        <v>-1.1217087298294699</v>
      </c>
      <c r="Y1363" s="3">
        <v>-54.188558495542402</v>
      </c>
      <c r="Z1363">
        <v>3.3906568773980101</v>
      </c>
      <c r="AA1363">
        <v>-4.0056010845301797E-2</v>
      </c>
      <c r="AB1363">
        <v>-5.9033767868346097E-2</v>
      </c>
      <c r="AC1363">
        <v>31.507667232867998</v>
      </c>
      <c r="AD1363">
        <v>120.40163676893199</v>
      </c>
      <c r="AE1363">
        <v>12.9787661684677</v>
      </c>
      <c r="AF1363">
        <v>-9.8994599999999995</v>
      </c>
      <c r="AG1363">
        <v>5.3966500000000002</v>
      </c>
      <c r="AH1363">
        <v>0.10377</v>
      </c>
      <c r="AI1363">
        <v>31.507634403617999</v>
      </c>
      <c r="AJ1363">
        <v>120.40162924715899</v>
      </c>
      <c r="AK1363">
        <v>12.596290524117601</v>
      </c>
      <c r="AL1363">
        <v>1.09132861355676E-2</v>
      </c>
      <c r="AM1363">
        <v>-3.3878224805286802E-3</v>
      </c>
      <c r="AN1363">
        <v>-0.95890659627895203</v>
      </c>
      <c r="AP1363" s="5">
        <v>-0.38858843291790801</v>
      </c>
    </row>
    <row r="1364" spans="1:42">
      <c r="A1364">
        <v>1573538385.8670001</v>
      </c>
      <c r="B1364">
        <v>31.507646399999899</v>
      </c>
      <c r="C1364">
        <v>120.40162602999899</v>
      </c>
      <c r="D1364">
        <v>12.5037</v>
      </c>
      <c r="E1364">
        <v>-0.80849736009645401</v>
      </c>
      <c r="F1364">
        <v>1.05824216685739</v>
      </c>
      <c r="G1364">
        <v>74.296148602372398</v>
      </c>
      <c r="H1364">
        <v>-6.4963645842034499</v>
      </c>
      <c r="I1364">
        <v>-8.8354640525547907</v>
      </c>
      <c r="J1364">
        <v>1.4809435938651401E-2</v>
      </c>
      <c r="K1364">
        <v>-6.0267900000000001</v>
      </c>
      <c r="L1364">
        <v>5.7126900000000003</v>
      </c>
      <c r="M1364">
        <v>0.48454000000000003</v>
      </c>
      <c r="N1364">
        <v>0.59893943253575499</v>
      </c>
      <c r="O1364">
        <v>-0.106038562889609</v>
      </c>
      <c r="P1364" s="3">
        <v>-53.530900074616</v>
      </c>
      <c r="Q1364">
        <v>3.4302565970211498</v>
      </c>
      <c r="R1364">
        <v>5.6304999403830901E-2</v>
      </c>
      <c r="S1364">
        <v>-1.9988144860438001E-2</v>
      </c>
      <c r="T1364">
        <v>-8.7588626211794498</v>
      </c>
      <c r="U1364">
        <v>6.1461234485305196</v>
      </c>
      <c r="V1364">
        <v>1.1180564061349599E-2</v>
      </c>
      <c r="W1364">
        <v>-0.80849736009645901</v>
      </c>
      <c r="X1364">
        <v>-1.05824216685738</v>
      </c>
      <c r="Y1364" s="3">
        <v>-53.9273570938402</v>
      </c>
      <c r="Z1364">
        <v>3.3708785632741902</v>
      </c>
      <c r="AA1364">
        <v>-1.1735485876569101E-2</v>
      </c>
      <c r="AB1364">
        <v>-6.1338079769050403E-2</v>
      </c>
      <c r="AC1364">
        <v>31.507668138946801</v>
      </c>
      <c r="AD1364">
        <v>120.401640317729</v>
      </c>
      <c r="AE1364">
        <v>12.977055699564501</v>
      </c>
      <c r="AF1364">
        <v>-9.6928900000000002</v>
      </c>
      <c r="AG1364">
        <v>5.1082999999999998</v>
      </c>
      <c r="AH1364">
        <v>0.10206999999999999</v>
      </c>
      <c r="AI1364">
        <v>31.507635244992301</v>
      </c>
      <c r="AJ1364">
        <v>120.40163284966199</v>
      </c>
      <c r="AK1364">
        <v>12.594589962623999</v>
      </c>
      <c r="AL1364">
        <v>1.06306786952603E-2</v>
      </c>
      <c r="AM1364">
        <v>-1.6191431074640799E-3</v>
      </c>
      <c r="AN1364">
        <v>-0.95420931433519596</v>
      </c>
      <c r="AP1364" s="5">
        <v>-0.39645701922422499</v>
      </c>
    </row>
    <row r="1365" spans="1:42">
      <c r="A1365">
        <v>1573538385.967</v>
      </c>
      <c r="B1365">
        <v>31.5076471399999</v>
      </c>
      <c r="C1365">
        <v>120.40162909999999</v>
      </c>
      <c r="D1365">
        <v>12.504</v>
      </c>
      <c r="E1365">
        <v>-0.85465466393233402</v>
      </c>
      <c r="F1365">
        <v>1.0746499366048099</v>
      </c>
      <c r="G1365">
        <v>74.0091077868112</v>
      </c>
      <c r="H1365">
        <v>-6.4143147762277204</v>
      </c>
      <c r="I1365">
        <v>-8.5438300250471801</v>
      </c>
      <c r="J1365">
        <v>1.45089560708044E-2</v>
      </c>
      <c r="K1365">
        <v>-5.8127599999999999</v>
      </c>
      <c r="L1365">
        <v>5.4322600000000003</v>
      </c>
      <c r="M1365">
        <v>0.48387000000000002</v>
      </c>
      <c r="N1365">
        <v>0.56841705962536204</v>
      </c>
      <c r="O1365">
        <v>-9.0694398161424397E-2</v>
      </c>
      <c r="P1365" s="3">
        <v>-53.236122623263697</v>
      </c>
      <c r="Q1365">
        <v>3.3886712671379602</v>
      </c>
      <c r="R1365">
        <v>7.9765724313700798E-2</v>
      </c>
      <c r="S1365">
        <v>-2.7531492460855999E-4</v>
      </c>
      <c r="T1365">
        <v>-8.5804366796878693</v>
      </c>
      <c r="U1365">
        <v>5.9012831732651803</v>
      </c>
      <c r="V1365">
        <v>1.1481043929196501E-2</v>
      </c>
      <c r="W1365">
        <v>-0.85465466393233902</v>
      </c>
      <c r="X1365">
        <v>-1.0746499366047999</v>
      </c>
      <c r="Y1365" s="3">
        <v>-53.640316278279002</v>
      </c>
      <c r="Z1365">
        <v>3.3322092887689601</v>
      </c>
      <c r="AA1365">
        <v>-6.9913663762922605E-4</v>
      </c>
      <c r="AB1365">
        <v>-5.8723138964085098E-2</v>
      </c>
      <c r="AC1365">
        <v>31.5076690682566</v>
      </c>
      <c r="AD1365">
        <v>120.401643869406</v>
      </c>
      <c r="AE1365">
        <v>12.976385248824901</v>
      </c>
      <c r="AF1365">
        <v>-9.4856599999999993</v>
      </c>
      <c r="AG1365">
        <v>4.82463</v>
      </c>
      <c r="AH1365">
        <v>0.10218000000000001</v>
      </c>
      <c r="AI1365">
        <v>31.5076361066379</v>
      </c>
      <c r="AJ1365">
        <v>120.401636408397</v>
      </c>
      <c r="AK1365">
        <v>12.5946994228288</v>
      </c>
      <c r="AL1365">
        <v>1.00787708532143E-2</v>
      </c>
      <c r="AM1365">
        <v>-1.45569751411718E-3</v>
      </c>
      <c r="AN1365">
        <v>-0.94905570222444902</v>
      </c>
      <c r="AP1365" s="5">
        <v>-0.40419365501527799</v>
      </c>
    </row>
    <row r="1366" spans="1:42">
      <c r="A1366">
        <v>1573538386.0669999</v>
      </c>
      <c r="B1366">
        <v>31.507647980000002</v>
      </c>
      <c r="C1366">
        <v>120.40163244999999</v>
      </c>
      <c r="D1366">
        <v>12.506</v>
      </c>
      <c r="E1366">
        <v>-0.94878509006343303</v>
      </c>
      <c r="F1366">
        <v>1.2382570379811</v>
      </c>
      <c r="G1366">
        <v>73.539297071710294</v>
      </c>
      <c r="H1366">
        <v>-6.3211771364657903</v>
      </c>
      <c r="I1366">
        <v>-8.22559745921677</v>
      </c>
      <c r="J1366">
        <v>1.2508444188021399E-2</v>
      </c>
      <c r="K1366">
        <v>-5.5985300000000002</v>
      </c>
      <c r="L1366">
        <v>5.1594199999999999</v>
      </c>
      <c r="M1366">
        <v>0.48682999999999998</v>
      </c>
      <c r="N1366">
        <v>0.49442656483268199</v>
      </c>
      <c r="O1366">
        <v>-0.207501679845459</v>
      </c>
      <c r="P1366" s="3">
        <v>-52.785588720477101</v>
      </c>
      <c r="Q1366">
        <v>3.36194281911028</v>
      </c>
      <c r="R1366">
        <v>0.103089348772993</v>
      </c>
      <c r="S1366">
        <v>2.5475992666066101E-2</v>
      </c>
      <c r="T1366">
        <v>-8.3823582832627892</v>
      </c>
      <c r="U1366">
        <v>5.6353667676691899</v>
      </c>
      <c r="V1366">
        <v>1.34815558119795E-2</v>
      </c>
      <c r="W1366">
        <v>-0.94878509006343803</v>
      </c>
      <c r="X1366">
        <v>-1.23825703798109</v>
      </c>
      <c r="Y1366" s="3">
        <v>-53.170505563178097</v>
      </c>
      <c r="Z1366">
        <v>3.3164955563452101</v>
      </c>
      <c r="AA1366">
        <v>1.7826416338490299E-2</v>
      </c>
      <c r="AB1366">
        <v>-4.4090629650366898E-2</v>
      </c>
      <c r="AC1366">
        <v>31.5076700230832</v>
      </c>
      <c r="AD1366">
        <v>120.40164734691299</v>
      </c>
      <c r="AE1366">
        <v>12.9793448206037</v>
      </c>
      <c r="AF1366">
        <v>-9.2769300000000001</v>
      </c>
      <c r="AG1366">
        <v>4.5492400000000002</v>
      </c>
      <c r="AH1366">
        <v>0.10485</v>
      </c>
      <c r="AI1366">
        <v>31.5076370069578</v>
      </c>
      <c r="AJ1366">
        <v>120.401639890916</v>
      </c>
      <c r="AK1366">
        <v>12.597368903458101</v>
      </c>
      <c r="AL1366">
        <v>8.5647872054322605E-3</v>
      </c>
      <c r="AM1366">
        <v>-3.29504836257553E-3</v>
      </c>
      <c r="AN1366">
        <v>-0.94111060259003898</v>
      </c>
      <c r="AP1366" s="5">
        <v>-0.384916842701016</v>
      </c>
    </row>
    <row r="1367" spans="1:42">
      <c r="A1367">
        <v>1573538386.1670001</v>
      </c>
      <c r="B1367">
        <v>31.507648539999899</v>
      </c>
      <c r="C1367">
        <v>120.40163618</v>
      </c>
      <c r="D1367">
        <v>12.500299999999999</v>
      </c>
      <c r="E1367">
        <v>-0.928331239234789</v>
      </c>
      <c r="F1367">
        <v>1.2876889500602</v>
      </c>
      <c r="G1367">
        <v>73.121972669382401</v>
      </c>
      <c r="H1367">
        <v>-6.2590854743187201</v>
      </c>
      <c r="I1367">
        <v>-7.8712668983496803</v>
      </c>
      <c r="J1367">
        <v>1.82079356577129E-2</v>
      </c>
      <c r="K1367">
        <v>-5.3813000000000004</v>
      </c>
      <c r="L1367">
        <v>4.8909099999999999</v>
      </c>
      <c r="M1367">
        <v>0.49136000000000002</v>
      </c>
      <c r="N1367">
        <v>0.45054699683969901</v>
      </c>
      <c r="O1367">
        <v>-0.27283276151519098</v>
      </c>
      <c r="P1367" s="3">
        <v>-52.299935894942799</v>
      </c>
      <c r="Q1367">
        <v>3.37936554237272</v>
      </c>
      <c r="R1367">
        <v>8.0056894865661907E-2</v>
      </c>
      <c r="S1367">
        <v>4.5110486678223899E-2</v>
      </c>
      <c r="T1367">
        <v>-8.2008202916046393</v>
      </c>
      <c r="U1367">
        <v>5.3248036042751696</v>
      </c>
      <c r="V1367">
        <v>7.7820643422880104E-3</v>
      </c>
      <c r="W1367">
        <v>-0.92833123923479399</v>
      </c>
      <c r="X1367">
        <v>-1.28768895006019</v>
      </c>
      <c r="Y1367" s="3">
        <v>-52.753181160850197</v>
      </c>
      <c r="Z1367">
        <v>3.3504671179022898</v>
      </c>
      <c r="AA1367">
        <v>-4.48579398929254E-2</v>
      </c>
      <c r="AB1367">
        <v>-9.8238019138474197E-3</v>
      </c>
      <c r="AC1367">
        <v>31.507671016866901</v>
      </c>
      <c r="AD1367">
        <v>120.40165079268</v>
      </c>
      <c r="AE1367">
        <v>12.9838744141161</v>
      </c>
      <c r="AF1367">
        <v>-9.0640699999999992</v>
      </c>
      <c r="AG1367">
        <v>4.2745199999999999</v>
      </c>
      <c r="AH1367">
        <v>0.10956</v>
      </c>
      <c r="AI1367">
        <v>31.507637944299699</v>
      </c>
      <c r="AJ1367">
        <v>120.401643381955</v>
      </c>
      <c r="AK1367">
        <v>12.602078401483499</v>
      </c>
      <c r="AL1367">
        <v>7.9191259342988405E-3</v>
      </c>
      <c r="AM1367">
        <v>-4.5222002133721304E-3</v>
      </c>
      <c r="AN1367">
        <v>-0.93273343173248602</v>
      </c>
      <c r="AP1367" s="5">
        <v>-0.45324526590745401</v>
      </c>
    </row>
    <row r="1368" spans="1:42">
      <c r="A1368">
        <v>1573538386.267</v>
      </c>
      <c r="B1368">
        <v>31.50764946</v>
      </c>
      <c r="C1368">
        <v>120.40163990000001</v>
      </c>
      <c r="D1368">
        <v>12.5068</v>
      </c>
      <c r="E1368">
        <v>-0.716909823138975</v>
      </c>
      <c r="F1368">
        <v>1.19308404395262</v>
      </c>
      <c r="G1368">
        <v>72.469405986943201</v>
      </c>
      <c r="H1368">
        <v>-6.15707756852842</v>
      </c>
      <c r="I1368">
        <v>-7.5178862758004996</v>
      </c>
      <c r="J1368">
        <v>1.17074102844871E-2</v>
      </c>
      <c r="K1368">
        <v>-5.1630000000000003</v>
      </c>
      <c r="L1368">
        <v>4.61944</v>
      </c>
      <c r="M1368">
        <v>0.49815999999999999</v>
      </c>
      <c r="N1368">
        <v>0.62989251349896902</v>
      </c>
      <c r="O1368">
        <v>-0.20661989204058001</v>
      </c>
      <c r="P1368" s="3">
        <v>-51.7177887523953</v>
      </c>
      <c r="Q1368">
        <v>3.3750855184456299</v>
      </c>
      <c r="R1368">
        <v>7.3560375065001599E-2</v>
      </c>
      <c r="S1368">
        <v>3.8522701085029198E-2</v>
      </c>
      <c r="T1368">
        <v>-7.9821925875070301</v>
      </c>
      <c r="U1368">
        <v>5.0290242874898796</v>
      </c>
      <c r="V1368">
        <v>1.42825897155137E-2</v>
      </c>
      <c r="W1368">
        <v>-0.71690982313898</v>
      </c>
      <c r="X1368">
        <v>-1.19308404395262</v>
      </c>
      <c r="Y1368" s="3">
        <v>-52.100614478411003</v>
      </c>
      <c r="Z1368">
        <v>3.3442602976290301</v>
      </c>
      <c r="AA1368">
        <v>-8.8682665964802995E-2</v>
      </c>
      <c r="AB1368">
        <v>-2.80509618290345E-2</v>
      </c>
      <c r="AC1368">
        <v>31.5076720104055</v>
      </c>
      <c r="AD1368">
        <v>120.40165427158</v>
      </c>
      <c r="AE1368">
        <v>12.9906740235164</v>
      </c>
      <c r="AF1368">
        <v>-8.8528300000000009</v>
      </c>
      <c r="AG1368">
        <v>4.0007900000000003</v>
      </c>
      <c r="AH1368">
        <v>0.11627</v>
      </c>
      <c r="AI1368">
        <v>31.507638871052301</v>
      </c>
      <c r="AJ1368">
        <v>120.40164685728899</v>
      </c>
      <c r="AK1368">
        <v>12.608787916600701</v>
      </c>
      <c r="AL1368">
        <v>1.1172132862911899E-2</v>
      </c>
      <c r="AM1368">
        <v>-3.5146640360229201E-3</v>
      </c>
      <c r="AN1368">
        <v>-0.92258325988200796</v>
      </c>
      <c r="AP1368" s="5">
        <v>-0.38282572601567699</v>
      </c>
    </row>
    <row r="1369" spans="1:42">
      <c r="A1369">
        <v>1573538386.3670001</v>
      </c>
      <c r="B1369">
        <v>31.507650300000002</v>
      </c>
      <c r="C1369">
        <v>120.401643269999</v>
      </c>
      <c r="D1369">
        <v>12.510400000000001</v>
      </c>
      <c r="E1369">
        <v>-0.27323558688185801</v>
      </c>
      <c r="F1369">
        <v>1.08868646613886</v>
      </c>
      <c r="G1369">
        <v>71.761481050053504</v>
      </c>
      <c r="H1369">
        <v>-6.0639399013324198</v>
      </c>
      <c r="I1369">
        <v>-7.1977538357481201</v>
      </c>
      <c r="J1369">
        <v>8.1069514908809204E-3</v>
      </c>
      <c r="K1369">
        <v>-4.9452999999999996</v>
      </c>
      <c r="L1369">
        <v>4.3508100000000001</v>
      </c>
      <c r="M1369">
        <v>0.50385000000000002</v>
      </c>
      <c r="N1369">
        <v>1.0605928982698101</v>
      </c>
      <c r="O1369">
        <v>-7.8006784052503497E-2</v>
      </c>
      <c r="P1369" s="3">
        <v>-51.015652735952401</v>
      </c>
      <c r="Q1369">
        <v>3.36673235459924</v>
      </c>
      <c r="R1369">
        <v>5.6755707763609997E-2</v>
      </c>
      <c r="S1369">
        <v>3.5111791905954301E-2</v>
      </c>
      <c r="T1369">
        <v>-7.7834528923551298</v>
      </c>
      <c r="U1369">
        <v>4.7613268130984698</v>
      </c>
      <c r="V1369">
        <v>1.7883048509119901E-2</v>
      </c>
      <c r="W1369">
        <v>-0.273235586881863</v>
      </c>
      <c r="X1369">
        <v>-1.08868646613886</v>
      </c>
      <c r="Y1369" s="3">
        <v>-51.3926895415213</v>
      </c>
      <c r="Z1369">
        <v>3.3331364832441599</v>
      </c>
      <c r="AA1369">
        <v>-7.0796534286532695E-2</v>
      </c>
      <c r="AB1369">
        <v>-3.2473447611271203E-2</v>
      </c>
      <c r="AC1369">
        <v>31.507673007786199</v>
      </c>
      <c r="AD1369">
        <v>120.40165772025399</v>
      </c>
      <c r="AE1369">
        <v>12.996363651938699</v>
      </c>
      <c r="AF1369">
        <v>-8.6411099999999994</v>
      </c>
      <c r="AG1369">
        <v>3.7287300000000001</v>
      </c>
      <c r="AH1369">
        <v>0.12232</v>
      </c>
      <c r="AI1369">
        <v>31.507639807105502</v>
      </c>
      <c r="AJ1369">
        <v>120.401650317901</v>
      </c>
      <c r="AK1369">
        <v>12.6148374537006</v>
      </c>
      <c r="AL1369">
        <v>1.8594207009603399E-2</v>
      </c>
      <c r="AM1369">
        <v>-1.2747823452683999E-3</v>
      </c>
      <c r="AN1369">
        <v>-0.910446250295745</v>
      </c>
      <c r="AP1369" s="5">
        <v>-0.377036805568917</v>
      </c>
    </row>
    <row r="1370" spans="1:42">
      <c r="A1370">
        <v>1573538386.4660001</v>
      </c>
      <c r="B1370">
        <v>31.507651249999999</v>
      </c>
      <c r="C1370">
        <v>120.40164655</v>
      </c>
      <c r="D1370">
        <v>12.512</v>
      </c>
      <c r="E1370">
        <v>-0.15557725004454001</v>
      </c>
      <c r="F1370">
        <v>1.0255884863777101</v>
      </c>
      <c r="G1370">
        <v>70.958067500846497</v>
      </c>
      <c r="H1370">
        <v>-5.9586055881861801</v>
      </c>
      <c r="I1370">
        <v>-6.88617091586993</v>
      </c>
      <c r="J1370">
        <v>6.5065080745245699E-3</v>
      </c>
      <c r="K1370">
        <v>-4.7222999999999997</v>
      </c>
      <c r="L1370">
        <v>4.0936000000000003</v>
      </c>
      <c r="M1370">
        <v>0.50763999999999998</v>
      </c>
      <c r="N1370">
        <v>1.2941412371166101</v>
      </c>
      <c r="O1370">
        <v>-3.1363012263185698E-2</v>
      </c>
      <c r="P1370" s="3">
        <v>-50.217604700525897</v>
      </c>
      <c r="Q1370">
        <v>3.2840911970270001</v>
      </c>
      <c r="R1370">
        <v>0.197495326667256</v>
      </c>
      <c r="S1370">
        <v>2.21933152095532E-4</v>
      </c>
      <c r="T1370">
        <v>-7.5762549451443197</v>
      </c>
      <c r="U1370">
        <v>4.5058894545202204</v>
      </c>
      <c r="V1370">
        <v>1.9483491925476201E-2</v>
      </c>
      <c r="W1370">
        <v>-0.15557725004454501</v>
      </c>
      <c r="X1370">
        <v>-1.0255884863777001</v>
      </c>
      <c r="Y1370" s="3">
        <v>-50.589275992314199</v>
      </c>
      <c r="Z1370">
        <v>3.2377587230258702</v>
      </c>
      <c r="AA1370">
        <v>9.7901366538615697E-2</v>
      </c>
      <c r="AB1370">
        <v>-5.26952929559103E-2</v>
      </c>
      <c r="AC1370">
        <v>31.5076740858268</v>
      </c>
      <c r="AD1370">
        <v>120.401661075647</v>
      </c>
      <c r="AE1370">
        <v>13.0001533031463</v>
      </c>
      <c r="AF1370">
        <v>-8.4227500000000006</v>
      </c>
      <c r="AG1370">
        <v>3.46848</v>
      </c>
      <c r="AH1370">
        <v>0.12545999999999999</v>
      </c>
      <c r="AI1370">
        <v>31.507640836372399</v>
      </c>
      <c r="AJ1370">
        <v>120.40165368629199</v>
      </c>
      <c r="AK1370">
        <v>12.6179770063608</v>
      </c>
      <c r="AL1370">
        <v>2.25280560767523E-2</v>
      </c>
      <c r="AM1370">
        <v>-3.7273700863090198E-4</v>
      </c>
      <c r="AN1370">
        <v>-0.89659054139543304</v>
      </c>
      <c r="AP1370" s="5">
        <v>-0.37167129178830399</v>
      </c>
    </row>
    <row r="1371" spans="1:42">
      <c r="A1371">
        <v>1573538386.566</v>
      </c>
      <c r="B1371">
        <v>31.507652329999999</v>
      </c>
      <c r="C1371">
        <v>120.40164971</v>
      </c>
      <c r="D1371">
        <v>12.511900000000001</v>
      </c>
      <c r="E1371">
        <v>-0.47779528715041097</v>
      </c>
      <c r="F1371">
        <v>1.3556449307593199</v>
      </c>
      <c r="G1371">
        <v>69.9905926560795</v>
      </c>
      <c r="H1371">
        <v>-5.83885705643835</v>
      </c>
      <c r="I1371">
        <v>-6.5859873645803697</v>
      </c>
      <c r="J1371">
        <v>6.6060793260183104E-3</v>
      </c>
      <c r="K1371">
        <v>-4.4869399999999997</v>
      </c>
      <c r="L1371">
        <v>3.8579699999999999</v>
      </c>
      <c r="M1371">
        <v>0.50778999999999996</v>
      </c>
      <c r="N1371">
        <v>1.0092259178034799</v>
      </c>
      <c r="O1371">
        <v>-0.25689194271045401</v>
      </c>
      <c r="P1371" s="3">
        <v>-49.290020527127403</v>
      </c>
      <c r="Q1371">
        <v>3.2420075345028398</v>
      </c>
      <c r="R1371">
        <v>0.33391897028098</v>
      </c>
      <c r="S1371">
        <v>-2.4221240952141999E-2</v>
      </c>
      <c r="T1371">
        <v>-7.3595117566579802</v>
      </c>
      <c r="U1371">
        <v>4.2661557156236096</v>
      </c>
      <c r="V1371">
        <v>1.93839206739824E-2</v>
      </c>
      <c r="W1371">
        <v>-0.47779528715041603</v>
      </c>
      <c r="X1371">
        <v>-1.3556449307593199</v>
      </c>
      <c r="Y1371" s="3">
        <v>-49.621801147547302</v>
      </c>
      <c r="Z1371">
        <v>3.2181218685006301</v>
      </c>
      <c r="AA1371">
        <v>0.19190805946737799</v>
      </c>
      <c r="AB1371">
        <v>-7.2157994632981795E-2</v>
      </c>
      <c r="AC1371">
        <v>31.507675336112701</v>
      </c>
      <c r="AD1371">
        <v>120.401664263361</v>
      </c>
      <c r="AE1371">
        <v>13.000302975066001</v>
      </c>
      <c r="AF1371">
        <v>-8.1917100000000005</v>
      </c>
      <c r="AG1371">
        <v>3.2279100000000001</v>
      </c>
      <c r="AH1371">
        <v>0.12553</v>
      </c>
      <c r="AI1371">
        <v>31.507642034625999</v>
      </c>
      <c r="AJ1371">
        <v>120.401656906928</v>
      </c>
      <c r="AK1371">
        <v>12.6180465687066</v>
      </c>
      <c r="AL1371">
        <v>1.7630750380856E-2</v>
      </c>
      <c r="AM1371">
        <v>-4.3417636410208399E-3</v>
      </c>
      <c r="AN1371">
        <v>-0.88034300078299099</v>
      </c>
      <c r="AP1371" s="5">
        <v>-0.33178062041985501</v>
      </c>
    </row>
    <row r="1372" spans="1:42">
      <c r="A1372">
        <v>1573538386.6659999</v>
      </c>
      <c r="B1372">
        <v>31.50765354</v>
      </c>
      <c r="C1372">
        <v>120.40165282</v>
      </c>
      <c r="D1372">
        <v>12.5128</v>
      </c>
      <c r="E1372">
        <v>-1.09567852800954</v>
      </c>
      <c r="F1372">
        <v>1.5022955807638201</v>
      </c>
      <c r="G1372">
        <v>68.910602400433106</v>
      </c>
      <c r="H1372">
        <v>-5.7046943171695803</v>
      </c>
      <c r="I1372">
        <v>-6.29055355109801</v>
      </c>
      <c r="J1372">
        <v>5.7056605647569604E-3</v>
      </c>
      <c r="K1372">
        <v>-4.2396599999999998</v>
      </c>
      <c r="L1372">
        <v>3.6342400000000001</v>
      </c>
      <c r="M1372">
        <v>0.50490000000000002</v>
      </c>
      <c r="N1372">
        <v>0.407079547030612</v>
      </c>
      <c r="O1372">
        <v>-0.42418127242881598</v>
      </c>
      <c r="P1372" s="3">
        <v>-48.229814323047997</v>
      </c>
      <c r="Q1372">
        <v>3.2642950907015802</v>
      </c>
      <c r="R1372">
        <v>0.39198458000995001</v>
      </c>
      <c r="S1372">
        <v>-6.1344662815420802E-2</v>
      </c>
      <c r="T1372">
        <v>-7.1309088570414998</v>
      </c>
      <c r="U1372">
        <v>4.0358917517826098</v>
      </c>
      <c r="V1372">
        <v>2.0284339435243801E-2</v>
      </c>
      <c r="W1372">
        <v>-1.09567852800954</v>
      </c>
      <c r="X1372">
        <v>-1.5022955807638101</v>
      </c>
      <c r="Y1372" s="3">
        <v>-48.541810891900802</v>
      </c>
      <c r="Z1372">
        <v>3.25183414826297</v>
      </c>
      <c r="AA1372">
        <v>0.201438336170469</v>
      </c>
      <c r="AB1372">
        <v>-6.3536201583640595E-2</v>
      </c>
      <c r="AC1372">
        <v>31.507676724537099</v>
      </c>
      <c r="AD1372">
        <v>120.401667377313</v>
      </c>
      <c r="AE1372">
        <v>12.9974126648157</v>
      </c>
      <c r="AF1372">
        <v>-7.9518000000000004</v>
      </c>
      <c r="AG1372">
        <v>3.0041000000000002</v>
      </c>
      <c r="AH1372">
        <v>0.12235</v>
      </c>
      <c r="AI1372">
        <v>31.507643360486501</v>
      </c>
      <c r="AJ1372">
        <v>120.401659994665</v>
      </c>
      <c r="AK1372">
        <v>12.6148661440238</v>
      </c>
      <c r="AL1372">
        <v>7.1147337356049197E-3</v>
      </c>
      <c r="AM1372">
        <v>-7.38303427369311E-3</v>
      </c>
      <c r="AN1372">
        <v>-0.86190836516654801</v>
      </c>
      <c r="AP1372" s="5">
        <v>-0.31199656885282501</v>
      </c>
    </row>
    <row r="1373" spans="1:42">
      <c r="A1373">
        <v>1573538386.766</v>
      </c>
      <c r="B1373">
        <v>31.50765475</v>
      </c>
      <c r="C1373">
        <v>120.40165595000001</v>
      </c>
      <c r="D1373">
        <v>12.5167</v>
      </c>
      <c r="E1373">
        <v>-1.4365961358300601</v>
      </c>
      <c r="F1373">
        <v>1.3545594451156699</v>
      </c>
      <c r="G1373">
        <v>67.925774520410002</v>
      </c>
      <c r="H1373">
        <v>-5.5705315721764102</v>
      </c>
      <c r="I1373">
        <v>-5.9932198536248098</v>
      </c>
      <c r="J1373">
        <v>1.8052556311123299E-3</v>
      </c>
      <c r="K1373">
        <v>-3.9924200000000001</v>
      </c>
      <c r="L1373">
        <v>3.4138199999999999</v>
      </c>
      <c r="M1373">
        <v>0.50312000000000001</v>
      </c>
      <c r="N1373">
        <v>-6.9875237651982804E-3</v>
      </c>
      <c r="O1373">
        <v>-0.39578758731522801</v>
      </c>
      <c r="P1373" s="3">
        <v>-47.249413904980997</v>
      </c>
      <c r="Q1373">
        <v>3.2975696220371602</v>
      </c>
      <c r="R1373">
        <v>0.30207317028687503</v>
      </c>
      <c r="S1373">
        <v>-2.1462432539120401E-2</v>
      </c>
      <c r="T1373">
        <v>-6.9016446756502701</v>
      </c>
      <c r="U1373">
        <v>3.8038467024318598</v>
      </c>
      <c r="V1373">
        <v>2.41847443688884E-2</v>
      </c>
      <c r="W1373">
        <v>-1.4365961358300701</v>
      </c>
      <c r="X1373">
        <v>-1.35455944511566</v>
      </c>
      <c r="Y1373" s="3">
        <v>-47.556983011877797</v>
      </c>
      <c r="Z1373">
        <v>3.2621569247525399</v>
      </c>
      <c r="AA1373">
        <v>0.12133657390701399</v>
      </c>
      <c r="AB1373">
        <v>-2.3287853519603701E-2</v>
      </c>
      <c r="AC1373">
        <v>31.5076781230138</v>
      </c>
      <c r="AD1373">
        <v>120.401670458453</v>
      </c>
      <c r="AE1373">
        <v>12.9956323718652</v>
      </c>
      <c r="AF1373">
        <v>-7.7087700000000003</v>
      </c>
      <c r="AG1373">
        <v>2.7775699999999999</v>
      </c>
      <c r="AH1373">
        <v>0.1205</v>
      </c>
      <c r="AI1373">
        <v>31.507644704187999</v>
      </c>
      <c r="AJ1373">
        <v>120.401663120677</v>
      </c>
      <c r="AK1373">
        <v>12.613015731796599</v>
      </c>
      <c r="AL1373" s="1">
        <v>-9.5232540925119593E-6</v>
      </c>
      <c r="AM1373">
        <v>-6.9552270765956001E-3</v>
      </c>
      <c r="AN1373">
        <v>-0.84480501024179799</v>
      </c>
      <c r="AP1373" s="5">
        <v>-0.30756910689682598</v>
      </c>
    </row>
    <row r="1374" spans="1:42">
      <c r="A1374">
        <v>1573538386.8659999</v>
      </c>
      <c r="B1374">
        <v>31.507655939999999</v>
      </c>
      <c r="C1374">
        <v>120.40165909</v>
      </c>
      <c r="D1374">
        <v>12.5221</v>
      </c>
      <c r="E1374">
        <v>-1.4671947527351801</v>
      </c>
      <c r="F1374">
        <v>1.2719034627677701</v>
      </c>
      <c r="G1374">
        <v>66.918848098591198</v>
      </c>
      <c r="H1374">
        <v>-5.4385863904629899</v>
      </c>
      <c r="I1374">
        <v>-5.6949362192802404</v>
      </c>
      <c r="J1374">
        <v>-3.5951315022662001E-3</v>
      </c>
      <c r="K1374">
        <v>-3.7472599999999998</v>
      </c>
      <c r="L1374">
        <v>3.1897099999999998</v>
      </c>
      <c r="M1374">
        <v>0.50441999999999998</v>
      </c>
      <c r="N1374">
        <v>-0.111331981068924</v>
      </c>
      <c r="O1374">
        <v>-0.26439893634255501</v>
      </c>
      <c r="P1374" s="3">
        <v>-46.272488365230899</v>
      </c>
      <c r="Q1374">
        <v>3.2850126651264602</v>
      </c>
      <c r="R1374">
        <v>0.19932452325800001</v>
      </c>
      <c r="S1374">
        <v>2.42585384287946E-2</v>
      </c>
      <c r="T1374">
        <v>-6.6741287606881903</v>
      </c>
      <c r="U1374">
        <v>3.5701392658061399</v>
      </c>
      <c r="V1374">
        <v>2.9585131502266899E-2</v>
      </c>
      <c r="W1374">
        <v>-1.4671947527351801</v>
      </c>
      <c r="X1374">
        <v>-1.2719034627677701</v>
      </c>
      <c r="Y1374" s="3">
        <v>-46.550056590059</v>
      </c>
      <c r="Z1374">
        <v>3.2536731671579</v>
      </c>
      <c r="AA1374">
        <v>9.48006689896593E-3</v>
      </c>
      <c r="AB1374">
        <v>-1.7389354451755299E-2</v>
      </c>
      <c r="AC1374">
        <v>31.507679492320701</v>
      </c>
      <c r="AD1374">
        <v>120.40167356838801</v>
      </c>
      <c r="AE1374">
        <v>12.9969320949167</v>
      </c>
      <c r="AF1374">
        <v>-7.4698399999999996</v>
      </c>
      <c r="AG1374">
        <v>2.5535000000000001</v>
      </c>
      <c r="AH1374">
        <v>0.12078999999999999</v>
      </c>
      <c r="AI1374">
        <v>31.5076460209464</v>
      </c>
      <c r="AJ1374">
        <v>120.401666207389</v>
      </c>
      <c r="AK1374">
        <v>12.613305342383599</v>
      </c>
      <c r="AL1374">
        <v>-1.89669417842646E-3</v>
      </c>
      <c r="AM1374">
        <v>-4.6339029839925702E-3</v>
      </c>
      <c r="AN1374">
        <v>-0.82768177846070701</v>
      </c>
      <c r="AP1374" s="5">
        <v>-0.27756822482810201</v>
      </c>
    </row>
    <row r="1375" spans="1:42">
      <c r="A1375">
        <v>1573538386.9660001</v>
      </c>
      <c r="B1375">
        <v>31.507657089999999</v>
      </c>
      <c r="C1375">
        <v>120.401662209999</v>
      </c>
      <c r="D1375">
        <v>12.525499999999999</v>
      </c>
      <c r="E1375">
        <v>-1.1637437102861801</v>
      </c>
      <c r="F1375">
        <v>1.21782869219572</v>
      </c>
      <c r="G1375">
        <v>65.854716472597104</v>
      </c>
      <c r="H1375">
        <v>-5.3110763337768496</v>
      </c>
      <c r="I1375">
        <v>-5.3985524858715799</v>
      </c>
      <c r="J1375">
        <v>-6.9954981155624296E-3</v>
      </c>
      <c r="K1375">
        <v>-3.5084599999999999</v>
      </c>
      <c r="L1375">
        <v>2.9712200000000002</v>
      </c>
      <c r="M1375">
        <v>0.50722999999999996</v>
      </c>
      <c r="N1375">
        <v>0.13992196572266899</v>
      </c>
      <c r="O1375">
        <v>-0.18999927227892</v>
      </c>
      <c r="P1375" s="3">
        <v>-45.205848817511999</v>
      </c>
      <c r="Q1375">
        <v>3.2455497588698701</v>
      </c>
      <c r="R1375">
        <v>0.136144789283141</v>
      </c>
      <c r="S1375">
        <v>3.9515268577467198E-2</v>
      </c>
      <c r="T1375">
        <v>-6.4514319322955798</v>
      </c>
      <c r="U1375">
        <v>3.3366692364464301</v>
      </c>
      <c r="V1375">
        <v>3.2985498115562999E-2</v>
      </c>
      <c r="W1375">
        <v>-1.1637437102861801</v>
      </c>
      <c r="X1375">
        <v>-1.21782869219572</v>
      </c>
      <c r="Y1375" s="3">
        <v>-45.4859249640649</v>
      </c>
      <c r="Z1375">
        <v>3.21630405876587</v>
      </c>
      <c r="AA1375">
        <v>-3.68344282409536E-2</v>
      </c>
      <c r="AB1375">
        <v>-4.3324432625880302E-2</v>
      </c>
      <c r="AC1375">
        <v>31.5076808254959</v>
      </c>
      <c r="AD1375">
        <v>120.401676599558</v>
      </c>
      <c r="AE1375">
        <v>12.9997418439015</v>
      </c>
      <c r="AF1375">
        <v>-7.23339</v>
      </c>
      <c r="AG1375">
        <v>2.3251499999999998</v>
      </c>
      <c r="AH1375">
        <v>0.12418</v>
      </c>
      <c r="AI1375">
        <v>31.507647303300999</v>
      </c>
      <c r="AJ1375">
        <v>120.40166932725199</v>
      </c>
      <c r="AK1375">
        <v>12.6166949709877</v>
      </c>
      <c r="AL1375">
        <v>2.51997183507902E-3</v>
      </c>
      <c r="AM1375">
        <v>-3.2940293570454002E-3</v>
      </c>
      <c r="AN1375">
        <v>-0.80911280942787001</v>
      </c>
      <c r="AP1375" s="5">
        <v>-0.28007614655291402</v>
      </c>
    </row>
    <row r="1376" spans="1:42">
      <c r="A1376">
        <v>1573538387.066</v>
      </c>
      <c r="B1376">
        <v>31.507658289999998</v>
      </c>
      <c r="C1376">
        <v>120.40166529</v>
      </c>
      <c r="D1376">
        <v>12.527799999999999</v>
      </c>
      <c r="E1376">
        <v>-0.90689973311258099</v>
      </c>
      <c r="F1376">
        <v>1.20091579424189</v>
      </c>
      <c r="G1376">
        <v>64.878380843302807</v>
      </c>
      <c r="H1376">
        <v>-5.1780223449045302</v>
      </c>
      <c r="I1376">
        <v>-5.1059685451047603</v>
      </c>
      <c r="J1376">
        <v>-9.2958483868481601E-3</v>
      </c>
      <c r="K1376">
        <v>-3.2659400000000001</v>
      </c>
      <c r="L1376">
        <v>2.7513399999999999</v>
      </c>
      <c r="M1376">
        <v>0.51051000000000002</v>
      </c>
      <c r="N1376">
        <v>0.43742620729208698</v>
      </c>
      <c r="O1376">
        <v>-0.18472169543137201</v>
      </c>
      <c r="P1376" s="3">
        <v>-44.211904749825798</v>
      </c>
      <c r="Q1376">
        <v>3.24648160357413</v>
      </c>
      <c r="R1376">
        <v>0.16742382579676299</v>
      </c>
      <c r="S1376">
        <v>8.5554666885795192E-3</v>
      </c>
      <c r="T1376">
        <v>-6.2248603856912901</v>
      </c>
      <c r="U1376">
        <v>3.1086910343769798</v>
      </c>
      <c r="V1376">
        <v>3.5285848386848701E-2</v>
      </c>
      <c r="W1376">
        <v>-0.90689973311258498</v>
      </c>
      <c r="X1376">
        <v>-1.20091579424189</v>
      </c>
      <c r="Y1376" s="3">
        <v>-44.509589334770503</v>
      </c>
      <c r="Z1376">
        <v>3.19871698892918</v>
      </c>
      <c r="AA1376">
        <v>4.15366943781073E-3</v>
      </c>
      <c r="AB1376">
        <v>-6.42964366507357E-2</v>
      </c>
      <c r="AC1376">
        <v>31.5076821857601</v>
      </c>
      <c r="AD1376">
        <v>120.401679658075</v>
      </c>
      <c r="AE1376">
        <v>13.0030216043815</v>
      </c>
      <c r="AF1376">
        <v>-6.9940600000000002</v>
      </c>
      <c r="AG1376">
        <v>2.0997699999999999</v>
      </c>
      <c r="AH1376">
        <v>0.12711</v>
      </c>
      <c r="AI1376">
        <v>31.507648619329</v>
      </c>
      <c r="AJ1376">
        <v>120.401672428358</v>
      </c>
      <c r="AK1376">
        <v>12.6196246147155</v>
      </c>
      <c r="AL1376">
        <v>7.7527622152752601E-3</v>
      </c>
      <c r="AM1376">
        <v>-3.1977352497432202E-3</v>
      </c>
      <c r="AN1376">
        <v>-0.79175927468227103</v>
      </c>
      <c r="AP1376" s="5">
        <v>-0.29768458494470001</v>
      </c>
    </row>
    <row r="1377" spans="1:42">
      <c r="A1377">
        <v>1573538387.1659999</v>
      </c>
      <c r="B1377">
        <v>31.507659260000001</v>
      </c>
      <c r="C1377">
        <v>120.40166871</v>
      </c>
      <c r="D1377">
        <v>12.5045</v>
      </c>
      <c r="E1377">
        <v>-0.61119527312009303</v>
      </c>
      <c r="F1377">
        <v>1.3142672923207499</v>
      </c>
      <c r="G1377">
        <v>63.994038720831902</v>
      </c>
      <c r="H1377">
        <v>-5.0704703845139196</v>
      </c>
      <c r="I1377">
        <v>-4.7810863867833202</v>
      </c>
      <c r="J1377">
        <v>1.4003814633954699E-2</v>
      </c>
      <c r="K1377">
        <v>-3.0194899999999998</v>
      </c>
      <c r="L1377">
        <v>2.5364100000000001</v>
      </c>
      <c r="M1377">
        <v>0.51146000000000003</v>
      </c>
      <c r="N1377">
        <v>0.72434660678370899</v>
      </c>
      <c r="O1377">
        <v>-0.26641039501743802</v>
      </c>
      <c r="P1377" s="3">
        <v>-43.234236998207898</v>
      </c>
      <c r="Q1377">
        <v>3.2186963603774301</v>
      </c>
      <c r="R1377">
        <v>0.14654344239626199</v>
      </c>
      <c r="S1377">
        <v>1.4252683386197101E-2</v>
      </c>
      <c r="T1377">
        <v>-6.01095450447845</v>
      </c>
      <c r="U1377">
        <v>2.8415578934864798</v>
      </c>
      <c r="V1377">
        <v>1.1986185366045799E-2</v>
      </c>
      <c r="W1377">
        <v>-0.61119527312009703</v>
      </c>
      <c r="X1377">
        <v>-1.3142672923207399</v>
      </c>
      <c r="Y1377" s="3">
        <v>-43.625247212299698</v>
      </c>
      <c r="Z1377">
        <v>3.1908560538448798</v>
      </c>
      <c r="AA1377">
        <v>-3.00813864688231E-2</v>
      </c>
      <c r="AB1377">
        <v>-5.91260841723402E-2</v>
      </c>
      <c r="AC1377">
        <v>31.507683594790802</v>
      </c>
      <c r="AD1377">
        <v>120.401682682143</v>
      </c>
      <c r="AE1377">
        <v>13.0039713829755</v>
      </c>
      <c r="AF1377">
        <v>-6.7542499999999999</v>
      </c>
      <c r="AG1377">
        <v>1.88178</v>
      </c>
      <c r="AH1377">
        <v>0.12845000000000001</v>
      </c>
      <c r="AI1377">
        <v>31.507649962613399</v>
      </c>
      <c r="AJ1377">
        <v>120.40167545829399</v>
      </c>
      <c r="AK1377">
        <v>12.620964276604299</v>
      </c>
      <c r="AL1377">
        <v>1.2704307380531601E-2</v>
      </c>
      <c r="AM1377">
        <v>-4.6669337411614602E-3</v>
      </c>
      <c r="AN1377">
        <v>-0.77471748948267005</v>
      </c>
      <c r="AP1377" s="5">
        <v>-0.39101021409178599</v>
      </c>
    </row>
    <row r="1378" spans="1:42">
      <c r="A1378">
        <v>1573538387.266</v>
      </c>
      <c r="B1378">
        <v>31.507660699999999</v>
      </c>
      <c r="C1378">
        <v>120.40167201</v>
      </c>
      <c r="D1378">
        <v>12.5122</v>
      </c>
      <c r="E1378">
        <v>-0.52386595650927503</v>
      </c>
      <c r="F1378">
        <v>1.2074512482852</v>
      </c>
      <c r="G1378">
        <v>62.945964328937897</v>
      </c>
      <c r="H1378">
        <v>-4.9108055636789496</v>
      </c>
      <c r="I1378">
        <v>-4.4676036080455797</v>
      </c>
      <c r="J1378">
        <v>6.30346124561276E-3</v>
      </c>
      <c r="K1378">
        <v>-2.7701500000000001</v>
      </c>
      <c r="L1378">
        <v>2.3304800000000001</v>
      </c>
      <c r="M1378">
        <v>0.51571</v>
      </c>
      <c r="N1378">
        <v>0.87567419984141104</v>
      </c>
      <c r="O1378">
        <v>-0.221749418202838</v>
      </c>
      <c r="P1378" s="3">
        <v>-42.266195257057298</v>
      </c>
      <c r="Q1378">
        <v>3.22978725688816</v>
      </c>
      <c r="R1378">
        <v>0.22508431305318</v>
      </c>
      <c r="S1378">
        <v>4.2155268475043001E-2</v>
      </c>
      <c r="T1378">
        <v>-5.7521619754153104</v>
      </c>
      <c r="U1378">
        <v>2.6032498271553099</v>
      </c>
      <c r="V1378">
        <v>1.9686538754387702E-2</v>
      </c>
      <c r="W1378">
        <v>-0.52386595650927903</v>
      </c>
      <c r="X1378">
        <v>-1.20745124828519</v>
      </c>
      <c r="Y1378" s="3">
        <v>-42.5771728204056</v>
      </c>
      <c r="Z1378">
        <v>3.1950368517776</v>
      </c>
      <c r="AA1378">
        <v>0.105609489910375</v>
      </c>
      <c r="AB1378">
        <v>2.54448702874563E-2</v>
      </c>
      <c r="AC1378">
        <v>31.507685056508301</v>
      </c>
      <c r="AD1378">
        <v>120.401685627981</v>
      </c>
      <c r="AE1378">
        <v>13.008221179246901</v>
      </c>
      <c r="AF1378">
        <v>-6.5086300000000001</v>
      </c>
      <c r="AG1378">
        <v>1.6709700000000001</v>
      </c>
      <c r="AH1378">
        <v>0.13269</v>
      </c>
      <c r="AI1378">
        <v>31.507651377559899</v>
      </c>
      <c r="AJ1378">
        <v>120.40167843866</v>
      </c>
      <c r="AK1378">
        <v>12.625203950330601</v>
      </c>
      <c r="AL1378">
        <v>1.53252094909189E-2</v>
      </c>
      <c r="AM1378">
        <v>-3.7790801951159002E-3</v>
      </c>
      <c r="AN1378">
        <v>-0.757855085489193</v>
      </c>
      <c r="AP1378" s="5">
        <v>-0.31097756334834498</v>
      </c>
    </row>
    <row r="1379" spans="1:42">
      <c r="A1379">
        <v>1573538387.3659999</v>
      </c>
      <c r="B1379">
        <v>31.507662150000002</v>
      </c>
      <c r="C1379">
        <v>120.40167491</v>
      </c>
      <c r="D1379">
        <v>12.5197</v>
      </c>
      <c r="E1379">
        <v>-0.810646747270657</v>
      </c>
      <c r="F1379">
        <v>1.1425730503629601</v>
      </c>
      <c r="G1379">
        <v>62.033423561005797</v>
      </c>
      <c r="H1379">
        <v>-4.7500319324525098</v>
      </c>
      <c r="I1379">
        <v>-4.1921187426401101</v>
      </c>
      <c r="J1379">
        <v>-1.1968484893012301E-3</v>
      </c>
      <c r="K1379">
        <v>-2.5102600000000002</v>
      </c>
      <c r="L1379">
        <v>2.1369400000000001</v>
      </c>
      <c r="M1379">
        <v>0.51800999999999997</v>
      </c>
      <c r="N1379">
        <v>0.652795819746814</v>
      </c>
      <c r="O1379">
        <v>-0.12952462252559099</v>
      </c>
      <c r="P1379" s="3">
        <v>-41.377584364527799</v>
      </c>
      <c r="Q1379">
        <v>3.20782638559719</v>
      </c>
      <c r="R1379">
        <v>0.33658733862036799</v>
      </c>
      <c r="S1379">
        <v>-1.30973832080613E-2</v>
      </c>
      <c r="T1379">
        <v>-5.5055555774171197</v>
      </c>
      <c r="U1379">
        <v>2.4009496639532899</v>
      </c>
      <c r="V1379">
        <v>2.7186848489301699E-2</v>
      </c>
      <c r="W1379">
        <v>-0.81064674727066099</v>
      </c>
      <c r="X1379">
        <v>-1.1425730503629601</v>
      </c>
      <c r="Y1379" s="3">
        <v>-41.6646320524735</v>
      </c>
      <c r="Z1379">
        <v>3.1813110603408599</v>
      </c>
      <c r="AA1379">
        <v>0.186914093411819</v>
      </c>
      <c r="AB1379">
        <v>1.80804781115118E-3</v>
      </c>
      <c r="AC1379">
        <v>31.5076866463193</v>
      </c>
      <c r="AD1379">
        <v>120.40168849020201</v>
      </c>
      <c r="AE1379">
        <v>13.010520990006601</v>
      </c>
      <c r="AF1379">
        <v>-6.2527699999999999</v>
      </c>
      <c r="AG1379">
        <v>1.47106</v>
      </c>
      <c r="AH1379">
        <v>0.13553000000000001</v>
      </c>
      <c r="AI1379">
        <v>31.507652913301499</v>
      </c>
      <c r="AJ1379">
        <v>120.40168134897699</v>
      </c>
      <c r="AK1379">
        <v>12.6280436338856</v>
      </c>
      <c r="AL1379">
        <v>1.15369383989648E-2</v>
      </c>
      <c r="AM1379">
        <v>-2.29140040517181E-3</v>
      </c>
      <c r="AN1379">
        <v>-0.74237779285072503</v>
      </c>
      <c r="AP1379" s="5">
        <v>-0.287047687945718</v>
      </c>
    </row>
    <row r="1380" spans="1:42">
      <c r="A1380">
        <v>1573538387.4660001</v>
      </c>
      <c r="B1380">
        <v>31.507663659999999</v>
      </c>
      <c r="C1380">
        <v>120.40167774</v>
      </c>
      <c r="D1380">
        <v>12.523</v>
      </c>
      <c r="E1380">
        <v>-1.3135213532861101</v>
      </c>
      <c r="F1380">
        <v>1.0666225423767499</v>
      </c>
      <c r="G1380">
        <v>61.0170632140454</v>
      </c>
      <c r="H1380">
        <v>-4.5826055820261704</v>
      </c>
      <c r="I1380">
        <v>-3.9232835113847302</v>
      </c>
      <c r="J1380">
        <v>-4.4971423392605701E-3</v>
      </c>
      <c r="K1380">
        <v>-2.2442199999999999</v>
      </c>
      <c r="L1380">
        <v>1.95421</v>
      </c>
      <c r="M1380">
        <v>0.51502000000000003</v>
      </c>
      <c r="N1380">
        <v>0.14977597595730299</v>
      </c>
      <c r="O1380">
        <v>-4.8689225904299797E-2</v>
      </c>
      <c r="P1380" s="3">
        <v>-40.391661860276898</v>
      </c>
      <c r="Q1380">
        <v>3.1591508842856202</v>
      </c>
      <c r="R1380">
        <v>0.36264603304324899</v>
      </c>
      <c r="S1380">
        <v>-5.2112788597141801E-2</v>
      </c>
      <c r="T1380">
        <v>-5.2550269247595702</v>
      </c>
      <c r="U1380">
        <v>2.2071988998804501</v>
      </c>
      <c r="V1380">
        <v>3.0487142339261E-2</v>
      </c>
      <c r="W1380">
        <v>-1.3135213532861101</v>
      </c>
      <c r="X1380">
        <v>-1.0666225423767499</v>
      </c>
      <c r="Y1380" s="3">
        <v>-40.648271705513103</v>
      </c>
      <c r="Z1380">
        <v>3.1236623765021601</v>
      </c>
      <c r="AA1380">
        <v>0.17897178490260099</v>
      </c>
      <c r="AB1380">
        <v>-5.97711287633221E-2</v>
      </c>
      <c r="AC1380">
        <v>31.507688322062101</v>
      </c>
      <c r="AD1380">
        <v>120.401691268276</v>
      </c>
      <c r="AE1380">
        <v>13.007530818693301</v>
      </c>
      <c r="AF1380">
        <v>-5.98895</v>
      </c>
      <c r="AG1380">
        <v>1.28118</v>
      </c>
      <c r="AH1380">
        <v>0.13270000000000001</v>
      </c>
      <c r="AI1380">
        <v>31.507654547829802</v>
      </c>
      <c r="AJ1380">
        <v>120.401684189477</v>
      </c>
      <c r="AK1380">
        <v>12.625213325954901</v>
      </c>
      <c r="AL1380">
        <v>2.86178147196704E-3</v>
      </c>
      <c r="AM1380">
        <v>-9.4644074129572099E-4</v>
      </c>
      <c r="AN1380">
        <v>-0.72520654185953204</v>
      </c>
      <c r="AP1380" s="5">
        <v>-0.25660984523625902</v>
      </c>
    </row>
    <row r="1381" spans="1:42">
      <c r="A1381">
        <v>1573538387.566</v>
      </c>
      <c r="B1381">
        <v>31.507665159999998</v>
      </c>
      <c r="C1381">
        <v>120.40168052</v>
      </c>
      <c r="D1381">
        <v>12.5212</v>
      </c>
      <c r="E1381">
        <v>-1.5919960271106799</v>
      </c>
      <c r="F1381">
        <v>1.18474112827885</v>
      </c>
      <c r="G1381">
        <v>60.047618703151898</v>
      </c>
      <c r="H1381">
        <v>-4.41628800297996</v>
      </c>
      <c r="I1381">
        <v>-3.6591980243653399</v>
      </c>
      <c r="J1381">
        <v>-2.6974168551097098E-3</v>
      </c>
      <c r="K1381">
        <v>-1.97967</v>
      </c>
      <c r="L1381">
        <v>1.77329</v>
      </c>
      <c r="M1381">
        <v>0.51021000000000005</v>
      </c>
      <c r="N1381">
        <v>-0.16139568669859</v>
      </c>
      <c r="O1381">
        <v>-0.157653902206529</v>
      </c>
      <c r="P1381" s="3">
        <v>-39.430758211101399</v>
      </c>
      <c r="Q1381">
        <v>3.1456020139009402</v>
      </c>
      <c r="R1381">
        <v>0.27642764860556401</v>
      </c>
      <c r="S1381">
        <v>-4.8907081580454599E-2</v>
      </c>
      <c r="T1381">
        <v>-5.0071909168536504</v>
      </c>
      <c r="U1381">
        <v>2.0175149660870999</v>
      </c>
      <c r="V1381">
        <v>2.8687416855110101E-2</v>
      </c>
      <c r="W1381">
        <v>-1.5919960271106901</v>
      </c>
      <c r="X1381">
        <v>-1.18474112827884</v>
      </c>
      <c r="Y1381" s="3">
        <v>-39.678827194619601</v>
      </c>
      <c r="Z1381">
        <v>3.1074399745681198</v>
      </c>
      <c r="AA1381">
        <v>0.103568931413582</v>
      </c>
      <c r="AB1381">
        <v>-7.8720396987569802E-2</v>
      </c>
      <c r="AC1381">
        <v>31.5076899908887</v>
      </c>
      <c r="AD1381">
        <v>120.401694023028</v>
      </c>
      <c r="AE1381">
        <v>13.0027206661179</v>
      </c>
      <c r="AF1381">
        <v>-5.72905</v>
      </c>
      <c r="AG1381">
        <v>1.0957300000000001</v>
      </c>
      <c r="AH1381">
        <v>0.12759999999999999</v>
      </c>
      <c r="AI1381">
        <v>31.507656163120899</v>
      </c>
      <c r="AJ1381">
        <v>120.401686971896</v>
      </c>
      <c r="AK1381">
        <v>12.6201130384579</v>
      </c>
      <c r="AL1381">
        <v>-2.5437352164646601E-3</v>
      </c>
      <c r="AM1381">
        <v>-2.92387476605371E-3</v>
      </c>
      <c r="AN1381">
        <v>-0.70846219266265598</v>
      </c>
      <c r="AP1381" s="5">
        <v>-0.248068983518271</v>
      </c>
    </row>
    <row r="1382" spans="1:42">
      <c r="A1382">
        <v>1573538387.6659999</v>
      </c>
      <c r="B1382">
        <v>31.507666610000001</v>
      </c>
      <c r="C1382">
        <v>120.40168331</v>
      </c>
      <c r="D1382">
        <v>12.5205</v>
      </c>
      <c r="E1382">
        <v>-1.5534131560948801</v>
      </c>
      <c r="F1382">
        <v>1.2102169581339599</v>
      </c>
      <c r="G1382">
        <v>59.108021573132199</v>
      </c>
      <c r="H1382">
        <v>-4.25551434050612</v>
      </c>
      <c r="I1382">
        <v>-3.3941626008063301</v>
      </c>
      <c r="J1382">
        <v>-1.9976724399581799E-3</v>
      </c>
      <c r="K1382">
        <v>-1.71946</v>
      </c>
      <c r="L1382">
        <v>1.5900799999999999</v>
      </c>
      <c r="M1382">
        <v>0.50717999999999996</v>
      </c>
      <c r="N1382">
        <v>-0.179459619228544</v>
      </c>
      <c r="O1382">
        <v>-0.22291561382005401</v>
      </c>
      <c r="P1382" s="3">
        <v>-38.511873781659901</v>
      </c>
      <c r="Q1382">
        <v>3.1451171563999498</v>
      </c>
      <c r="R1382">
        <v>0.17357198839540899</v>
      </c>
      <c r="S1382">
        <v>-1.80129720782637E-2</v>
      </c>
      <c r="T1382">
        <v>-4.7642215376165504</v>
      </c>
      <c r="U1382">
        <v>1.82501086992421</v>
      </c>
      <c r="V1382">
        <v>2.7987672439958599E-2</v>
      </c>
      <c r="W1382">
        <v>-1.5534131560948801</v>
      </c>
      <c r="X1382">
        <v>-1.2102169581339499</v>
      </c>
      <c r="Y1382" s="3">
        <v>-38.739230064600001</v>
      </c>
      <c r="Z1382">
        <v>3.1058630697522198</v>
      </c>
      <c r="AA1382">
        <v>1.4891659039029601E-3</v>
      </c>
      <c r="AB1382">
        <v>-5.9392712803650001E-2</v>
      </c>
      <c r="AC1382">
        <v>31.507691615832201</v>
      </c>
      <c r="AD1382">
        <v>120.40169678447801</v>
      </c>
      <c r="AE1382">
        <v>12.999690528027701</v>
      </c>
      <c r="AF1382">
        <v>-5.4743899999999996</v>
      </c>
      <c r="AG1382">
        <v>0.90978999999999999</v>
      </c>
      <c r="AH1382">
        <v>0.12496</v>
      </c>
      <c r="AI1382">
        <v>31.5076577325698</v>
      </c>
      <c r="AJ1382">
        <v>120.401689739951</v>
      </c>
      <c r="AK1382">
        <v>12.6174727743491</v>
      </c>
      <c r="AL1382">
        <v>-2.9373421070538002E-3</v>
      </c>
      <c r="AM1382">
        <v>-4.05759453407987E-3</v>
      </c>
      <c r="AN1382">
        <v>-0.69247137891967703</v>
      </c>
      <c r="AP1382" s="5">
        <v>-0.22735628294007201</v>
      </c>
    </row>
    <row r="1383" spans="1:42">
      <c r="A1383">
        <v>1573538387.7650001</v>
      </c>
      <c r="B1383">
        <v>31.50766806</v>
      </c>
      <c r="C1383">
        <v>120.40168610000001</v>
      </c>
      <c r="D1383">
        <v>12.522600000000001</v>
      </c>
      <c r="E1383">
        <v>-1.3062292384635701</v>
      </c>
      <c r="F1383">
        <v>1.0936938794381399</v>
      </c>
      <c r="G1383">
        <v>58.162414380535303</v>
      </c>
      <c r="H1383">
        <v>-4.0947406737031997</v>
      </c>
      <c r="I1383">
        <v>-3.1291271845286199</v>
      </c>
      <c r="J1383">
        <v>-4.0979135056480303E-3</v>
      </c>
      <c r="K1383">
        <v>-1.4637100000000001</v>
      </c>
      <c r="L1383">
        <v>1.4087099999999999</v>
      </c>
      <c r="M1383">
        <v>0.50775999999999999</v>
      </c>
      <c r="N1383">
        <v>8.3081858147863494E-2</v>
      </c>
      <c r="O1383">
        <v>-0.133931573432542</v>
      </c>
      <c r="P1383" s="3">
        <v>-37.5730016304542</v>
      </c>
      <c r="Q1383">
        <v>3.11281743343977</v>
      </c>
      <c r="R1383">
        <v>0.152140008118995</v>
      </c>
      <c r="S1383">
        <v>4.1304111884109197E-4</v>
      </c>
      <c r="T1383">
        <v>-4.5212521568554003</v>
      </c>
      <c r="U1383">
        <v>1.6325067820941199</v>
      </c>
      <c r="V1383">
        <v>3.0087913505648399E-2</v>
      </c>
      <c r="W1383">
        <v>-1.3062292384635801</v>
      </c>
      <c r="X1383">
        <v>-1.0936938794381299</v>
      </c>
      <c r="Y1383" s="3">
        <v>-37.793622872003098</v>
      </c>
      <c r="Z1383">
        <v>3.0704617074049598</v>
      </c>
      <c r="AA1383">
        <v>5.5517792688613904E-3</v>
      </c>
      <c r="AB1383">
        <v>-2.47915531331196E-2</v>
      </c>
      <c r="AC1383">
        <v>31.5076932088425</v>
      </c>
      <c r="AD1383">
        <v>120.401699511429</v>
      </c>
      <c r="AE1383">
        <v>13.000270409509501</v>
      </c>
      <c r="AF1383">
        <v>-5.2207999999999997</v>
      </c>
      <c r="AG1383">
        <v>0.7218</v>
      </c>
      <c r="AH1383">
        <v>0.12526999999999999</v>
      </c>
      <c r="AI1383">
        <v>31.5076592865367</v>
      </c>
      <c r="AJ1383">
        <v>120.401692524317</v>
      </c>
      <c r="AK1383">
        <v>12.6177825229242</v>
      </c>
      <c r="AL1383">
        <v>1.61445238746907E-3</v>
      </c>
      <c r="AM1383">
        <v>-2.4216449669006998E-3</v>
      </c>
      <c r="AN1383">
        <v>-0.67606329827296097</v>
      </c>
      <c r="AP1383" s="5">
        <v>-0.220621241548903</v>
      </c>
    </row>
    <row r="1384" spans="1:42">
      <c r="A1384">
        <v>1573538387.865</v>
      </c>
      <c r="B1384">
        <v>31.507669570000001</v>
      </c>
      <c r="C1384">
        <v>120.401688769999</v>
      </c>
      <c r="D1384">
        <v>12.525499999999999</v>
      </c>
      <c r="E1384">
        <v>-1.2914252552924801</v>
      </c>
      <c r="F1384">
        <v>0.88718267523014704</v>
      </c>
      <c r="G1384">
        <v>57.2264687181722</v>
      </c>
      <c r="H1384">
        <v>-3.9273142902316498</v>
      </c>
      <c r="I1384">
        <v>-2.8754911495627802</v>
      </c>
      <c r="J1384">
        <v>-6.9981394921290099E-3</v>
      </c>
      <c r="K1384">
        <v>-1.20512</v>
      </c>
      <c r="L1384">
        <v>1.2353000000000001</v>
      </c>
      <c r="M1384">
        <v>0.50707000000000002</v>
      </c>
      <c r="N1384">
        <v>0.16454172248669999</v>
      </c>
      <c r="O1384">
        <v>1.3467212670371599E-2</v>
      </c>
      <c r="P1384" s="3">
        <v>-36.6589778381042</v>
      </c>
      <c r="Q1384">
        <v>3.0445122960200801</v>
      </c>
      <c r="R1384">
        <v>0.23832607037063999</v>
      </c>
      <c r="S1384">
        <v>-2.6108926906774899E-2</v>
      </c>
      <c r="T1384">
        <v>-4.2760137277711703</v>
      </c>
      <c r="U1384">
        <v>1.45300484612724</v>
      </c>
      <c r="V1384">
        <v>3.2988139492129302E-2</v>
      </c>
      <c r="W1384">
        <v>-1.2914252552924801</v>
      </c>
      <c r="X1384">
        <v>-0.88718267523014105</v>
      </c>
      <c r="Y1384" s="3">
        <v>-36.857677209640002</v>
      </c>
      <c r="Z1384">
        <v>2.9984359709163599</v>
      </c>
      <c r="AA1384">
        <v>6.8954007312675994E-2</v>
      </c>
      <c r="AB1384">
        <v>-1.8379695056484201E-2</v>
      </c>
      <c r="AC1384">
        <v>31.5076948508523</v>
      </c>
      <c r="AD1384">
        <v>120.40170217023</v>
      </c>
      <c r="AE1384">
        <v>12.999580306001</v>
      </c>
      <c r="AF1384">
        <v>-4.9658199999999999</v>
      </c>
      <c r="AG1384">
        <v>0.54427999999999999</v>
      </c>
      <c r="AH1384">
        <v>0.12453</v>
      </c>
      <c r="AI1384">
        <v>31.507660885122601</v>
      </c>
      <c r="AJ1384">
        <v>120.401695210451</v>
      </c>
      <c r="AK1384">
        <v>12.6170422891154</v>
      </c>
      <c r="AL1384">
        <v>2.9584288950938301E-3</v>
      </c>
      <c r="AM1384">
        <v>1.89030401125754E-4</v>
      </c>
      <c r="AN1384">
        <v>-0.66012199634042701</v>
      </c>
      <c r="AP1384" s="5">
        <v>-0.198699371535765</v>
      </c>
    </row>
    <row r="1385" spans="1:42">
      <c r="A1385">
        <v>1573538387.9649999</v>
      </c>
      <c r="B1385">
        <v>31.507671080000001</v>
      </c>
      <c r="C1385">
        <v>120.40169134999999</v>
      </c>
      <c r="D1385">
        <v>12.527200000000001</v>
      </c>
      <c r="E1385">
        <v>-1.1695096756671599</v>
      </c>
      <c r="F1385">
        <v>0.89907070195076699</v>
      </c>
      <c r="G1385">
        <v>56.324552990356999</v>
      </c>
      <c r="H1385">
        <v>-3.7598878968490199</v>
      </c>
      <c r="I1385">
        <v>-2.6304046463317499</v>
      </c>
      <c r="J1385">
        <v>-8.6983466505896594E-3</v>
      </c>
      <c r="K1385">
        <v>-0.94906000000000001</v>
      </c>
      <c r="L1385">
        <v>1.0721400000000001</v>
      </c>
      <c r="M1385">
        <v>0.50624999999999998</v>
      </c>
      <c r="N1385">
        <v>0.29233434386750601</v>
      </c>
      <c r="O1385">
        <v>0.10156223109486499</v>
      </c>
      <c r="P1385" s="3">
        <v>-35.770185898704703</v>
      </c>
      <c r="Q1385">
        <v>2.9686932522687299</v>
      </c>
      <c r="R1385">
        <v>0.22410445143779301</v>
      </c>
      <c r="S1385">
        <v>-8.9612599468947805E-3</v>
      </c>
      <c r="T1385">
        <v>-4.0337510519502899</v>
      </c>
      <c r="U1385">
        <v>1.2815178577834101</v>
      </c>
      <c r="V1385">
        <v>3.4688346650589903E-2</v>
      </c>
      <c r="W1385">
        <v>-1.1695096756671599</v>
      </c>
      <c r="X1385">
        <v>-0.899070701950761</v>
      </c>
      <c r="Y1385" s="3">
        <v>-35.955761481824801</v>
      </c>
      <c r="Z1385">
        <v>2.9175852432430598</v>
      </c>
      <c r="AA1385">
        <v>9.8441146721468295E-2</v>
      </c>
      <c r="AB1385">
        <v>-2.27786971199338E-2</v>
      </c>
      <c r="AC1385">
        <v>31.5076965036471</v>
      </c>
      <c r="AD1385">
        <v>120.401704718608</v>
      </c>
      <c r="AE1385">
        <v>12.9987602196633</v>
      </c>
      <c r="AF1385">
        <v>-4.7126400000000004</v>
      </c>
      <c r="AG1385">
        <v>0.37578</v>
      </c>
      <c r="AH1385">
        <v>0.1236</v>
      </c>
      <c r="AI1385">
        <v>31.5076624968044</v>
      </c>
      <c r="AJ1385">
        <v>120.40169780097401</v>
      </c>
      <c r="AK1385">
        <v>12.6161120710894</v>
      </c>
      <c r="AL1385">
        <v>5.1472180867064296E-3</v>
      </c>
      <c r="AM1385">
        <v>1.7611153103576701E-3</v>
      </c>
      <c r="AN1385">
        <v>-0.64462235335934004</v>
      </c>
      <c r="AP1385" s="5">
        <v>-0.185575583120068</v>
      </c>
    </row>
    <row r="1386" spans="1:42">
      <c r="A1386">
        <v>1573538388.0650001</v>
      </c>
      <c r="B1386">
        <v>31.50767261</v>
      </c>
      <c r="C1386">
        <v>120.40169382000001</v>
      </c>
      <c r="D1386">
        <v>12.5313</v>
      </c>
      <c r="E1386">
        <v>-1.22911697427514</v>
      </c>
      <c r="F1386">
        <v>0.83915304710364402</v>
      </c>
      <c r="G1386">
        <v>55.376246918709001</v>
      </c>
      <c r="H1386">
        <v>-3.5902439295396902</v>
      </c>
      <c r="I1386">
        <v>-2.3957675737181199</v>
      </c>
      <c r="J1386">
        <v>-1.2798536375715401E-2</v>
      </c>
      <c r="K1386">
        <v>-0.69486000000000003</v>
      </c>
      <c r="L1386">
        <v>0.92010000000000003</v>
      </c>
      <c r="M1386">
        <v>0.50561999999999996</v>
      </c>
      <c r="N1386">
        <v>0.18868750507898099</v>
      </c>
      <c r="O1386">
        <v>0.156500212973049</v>
      </c>
      <c r="P1386" s="3">
        <v>-34.847861102914301</v>
      </c>
      <c r="Q1386">
        <v>2.90390921378728</v>
      </c>
      <c r="R1386">
        <v>0.210638742461321</v>
      </c>
      <c r="S1386">
        <v>3.2328475924903899E-2</v>
      </c>
      <c r="T1386">
        <v>-3.7930465074446098</v>
      </c>
      <c r="U1386">
        <v>1.12059876710908</v>
      </c>
      <c r="V1386">
        <v>3.87885363757157E-2</v>
      </c>
      <c r="W1386">
        <v>-1.22911697427514</v>
      </c>
      <c r="X1386">
        <v>-0.83915304710363803</v>
      </c>
      <c r="Y1386" s="3">
        <v>-35.007455410176703</v>
      </c>
      <c r="Z1386">
        <v>2.8747327831158298</v>
      </c>
      <c r="AA1386">
        <v>6.13600646556565E-2</v>
      </c>
      <c r="AB1386">
        <v>2.1721605478228399E-2</v>
      </c>
      <c r="AC1386">
        <v>31.5076981756226</v>
      </c>
      <c r="AD1386">
        <v>120.40170715043099</v>
      </c>
      <c r="AE1386">
        <v>12.9981301501393</v>
      </c>
      <c r="AF1386">
        <v>-4.4607599999999996</v>
      </c>
      <c r="AG1386">
        <v>0.21823000000000001</v>
      </c>
      <c r="AH1386">
        <v>0.12318</v>
      </c>
      <c r="AI1386">
        <v>31.507664131868101</v>
      </c>
      <c r="AJ1386">
        <v>120.401700278673</v>
      </c>
      <c r="AK1386">
        <v>12.6156918685883</v>
      </c>
      <c r="AL1386">
        <v>3.33474970128409E-3</v>
      </c>
      <c r="AM1386">
        <v>2.74523724816655E-3</v>
      </c>
      <c r="AN1386">
        <v>-0.62851343005488303</v>
      </c>
      <c r="AP1386" s="5">
        <v>-0.159594307262408</v>
      </c>
    </row>
    <row r="1387" spans="1:42">
      <c r="A1387">
        <v>1573538388.165</v>
      </c>
      <c r="B1387">
        <v>31.507673820000001</v>
      </c>
      <c r="C1387">
        <v>120.4016965</v>
      </c>
      <c r="D1387">
        <v>12.5284</v>
      </c>
      <c r="E1387">
        <v>-1.0938827074003501</v>
      </c>
      <c r="F1387">
        <v>0.70438226246245905</v>
      </c>
      <c r="G1387">
        <v>54.435398848599696</v>
      </c>
      <c r="H1387">
        <v>-3.45608105885464</v>
      </c>
      <c r="I1387">
        <v>-2.1411816186325399</v>
      </c>
      <c r="J1387">
        <v>-9.8987012907027997E-3</v>
      </c>
      <c r="K1387">
        <v>-0.44477</v>
      </c>
      <c r="L1387">
        <v>0.77292000000000005</v>
      </c>
      <c r="M1387">
        <v>0.50975999999999999</v>
      </c>
      <c r="N1387">
        <v>0.31636233603341202</v>
      </c>
      <c r="O1387">
        <v>0.26297229070190298</v>
      </c>
      <c r="P1387" s="3">
        <v>-33.910782326219703</v>
      </c>
      <c r="Q1387">
        <v>2.8289657757138902</v>
      </c>
      <c r="R1387">
        <v>0.20004358690121099</v>
      </c>
      <c r="S1387">
        <v>5.2530967811416002E-2</v>
      </c>
      <c r="T1387">
        <v>-3.57866105013174</v>
      </c>
      <c r="U1387">
        <v>0.92862856085289303</v>
      </c>
      <c r="V1387">
        <v>3.5888701290702998E-2</v>
      </c>
      <c r="W1387">
        <v>-1.0938827074003501</v>
      </c>
      <c r="X1387">
        <v>-0.70438226246245295</v>
      </c>
      <c r="Y1387" s="3">
        <v>-34.066607340067499</v>
      </c>
      <c r="Z1387">
        <v>2.7992232180889101</v>
      </c>
      <c r="AA1387">
        <v>4.9104277504314002E-2</v>
      </c>
      <c r="AB1387">
        <v>3.5034201042695799E-2</v>
      </c>
      <c r="AC1387">
        <v>31.507699828104499</v>
      </c>
      <c r="AD1387">
        <v>120.401709519234</v>
      </c>
      <c r="AE1387">
        <v>13.002270095050299</v>
      </c>
      <c r="AF1387">
        <v>-4.21455</v>
      </c>
      <c r="AG1387">
        <v>6.7659999999999998E-2</v>
      </c>
      <c r="AH1387">
        <v>0.12692999999999999</v>
      </c>
      <c r="AI1387">
        <v>31.507665740903398</v>
      </c>
      <c r="AJ1387">
        <v>120.40170266671301</v>
      </c>
      <c r="AK1387">
        <v>12.6194416852667</v>
      </c>
      <c r="AL1387">
        <v>5.5378354652913598E-3</v>
      </c>
      <c r="AM1387">
        <v>4.6446554997051403E-3</v>
      </c>
      <c r="AN1387">
        <v>-0.61218654427549501</v>
      </c>
      <c r="AP1387" s="5">
        <v>-0.15582501384782499</v>
      </c>
    </row>
    <row r="1388" spans="1:42">
      <c r="A1388">
        <v>1573538388.2650001</v>
      </c>
      <c r="B1388">
        <v>31.50767548</v>
      </c>
      <c r="C1388">
        <v>120.40169901</v>
      </c>
      <c r="D1388">
        <v>12.5329</v>
      </c>
      <c r="E1388">
        <v>-1.1053566284894401</v>
      </c>
      <c r="F1388">
        <v>0.68429059494815303</v>
      </c>
      <c r="G1388">
        <v>53.410517128405402</v>
      </c>
      <c r="H1388">
        <v>-3.2720228814949301</v>
      </c>
      <c r="I1388">
        <v>-1.9027447673304501</v>
      </c>
      <c r="J1388">
        <v>-1.43988742358582E-2</v>
      </c>
      <c r="K1388">
        <v>-0.19933999999999999</v>
      </c>
      <c r="L1388">
        <v>0.63792000000000004</v>
      </c>
      <c r="M1388">
        <v>0.51146999999999998</v>
      </c>
      <c r="N1388">
        <v>0.31613293475224402</v>
      </c>
      <c r="O1388">
        <v>0.28843768348140397</v>
      </c>
      <c r="P1388" s="3">
        <v>-32.996410922098804</v>
      </c>
      <c r="Q1388">
        <v>2.73581003981253</v>
      </c>
      <c r="R1388">
        <v>0.244186990518035</v>
      </c>
      <c r="S1388">
        <v>1.4605636674132101E-2</v>
      </c>
      <c r="T1388">
        <v>-3.3231210348741098</v>
      </c>
      <c r="U1388">
        <v>0.76916431622744597</v>
      </c>
      <c r="V1388">
        <v>4.0388874235858498E-2</v>
      </c>
      <c r="W1388">
        <v>-1.10535662848945</v>
      </c>
      <c r="X1388">
        <v>-0.68429059494814704</v>
      </c>
      <c r="Y1388" s="3">
        <v>-33.041725619873198</v>
      </c>
      <c r="Z1388">
        <v>2.6775812213927899</v>
      </c>
      <c r="AA1388">
        <v>0.10266907545041699</v>
      </c>
      <c r="AB1388">
        <v>-1.99026076389241E-2</v>
      </c>
      <c r="AC1388">
        <v>31.5077014794207</v>
      </c>
      <c r="AD1388">
        <v>120.401711750762</v>
      </c>
      <c r="AE1388">
        <v>13.0039800535887</v>
      </c>
      <c r="AF1388">
        <v>-3.9705900000000001</v>
      </c>
      <c r="AG1388">
        <v>-7.3709999999999998E-2</v>
      </c>
      <c r="AH1388">
        <v>0.12853000000000001</v>
      </c>
      <c r="AI1388">
        <v>31.507667359794901</v>
      </c>
      <c r="AJ1388">
        <v>120.40170495571699</v>
      </c>
      <c r="AK1388">
        <v>12.621041514910701</v>
      </c>
      <c r="AL1388">
        <v>5.5543758535185001E-3</v>
      </c>
      <c r="AM1388">
        <v>5.0752155877144996E-3</v>
      </c>
      <c r="AN1388">
        <v>-0.59620002612098</v>
      </c>
      <c r="AP1388" s="5">
        <v>-4.5314697774351903E-2</v>
      </c>
    </row>
    <row r="1389" spans="1:42">
      <c r="A1389">
        <v>1573538388.365</v>
      </c>
      <c r="B1389">
        <v>31.507677000000001</v>
      </c>
      <c r="C1389">
        <v>120.40170115999901</v>
      </c>
      <c r="D1389">
        <v>12.5334</v>
      </c>
      <c r="E1389">
        <v>-1.20393798446078</v>
      </c>
      <c r="F1389">
        <v>0.79758759380760003</v>
      </c>
      <c r="G1389">
        <v>52.4605648347627</v>
      </c>
      <c r="H1389">
        <v>-3.1034876734325301</v>
      </c>
      <c r="I1389">
        <v>-1.69850603809902</v>
      </c>
      <c r="J1389">
        <v>-1.48990159060296E-2</v>
      </c>
      <c r="K1389">
        <v>4.4330000000000001E-2</v>
      </c>
      <c r="L1389">
        <v>0.51358000000000004</v>
      </c>
      <c r="M1389">
        <v>0.50946999999999998</v>
      </c>
      <c r="N1389">
        <v>0.26012833020184201</v>
      </c>
      <c r="O1389">
        <v>0.219080480829806</v>
      </c>
      <c r="P1389" s="3">
        <v>-32.086891935572098</v>
      </c>
      <c r="Q1389">
        <v>2.6509241297248001</v>
      </c>
      <c r="R1389">
        <v>0.27831283974743798</v>
      </c>
      <c r="S1389">
        <v>-1.86276320157573E-2</v>
      </c>
      <c r="T1389">
        <v>-3.0940364127816</v>
      </c>
      <c r="U1389">
        <v>0.63635689627119696</v>
      </c>
      <c r="V1389">
        <v>4.0889015906029801E-2</v>
      </c>
      <c r="W1389">
        <v>-1.20393798446078</v>
      </c>
      <c r="X1389">
        <v>-0.79758759380759503</v>
      </c>
      <c r="Y1389" s="3">
        <v>-32.091773326230502</v>
      </c>
      <c r="Z1389">
        <v>2.6097005703240099</v>
      </c>
      <c r="AA1389">
        <v>0.12861591303492301</v>
      </c>
      <c r="AB1389">
        <v>-2.9334453543307999E-2</v>
      </c>
      <c r="AC1389">
        <v>31.507703149319301</v>
      </c>
      <c r="AD1389">
        <v>120.401713870641</v>
      </c>
      <c r="AE1389">
        <v>13.0019800271838</v>
      </c>
      <c r="AF1389">
        <v>-3.7217699999999998</v>
      </c>
      <c r="AG1389">
        <v>-0.21215000000000001</v>
      </c>
      <c r="AH1389">
        <v>0.12928000000000001</v>
      </c>
      <c r="AI1389">
        <v>31.507669028974998</v>
      </c>
      <c r="AJ1389">
        <v>120.401707233614</v>
      </c>
      <c r="AK1389">
        <v>12.6217913543805</v>
      </c>
      <c r="AL1389">
        <v>4.4267361856869499E-3</v>
      </c>
      <c r="AM1389">
        <v>4.1186228440605E-3</v>
      </c>
      <c r="AN1389">
        <v>-0.580304907218122</v>
      </c>
      <c r="AP1389" s="5">
        <v>-4.8813906583586803E-3</v>
      </c>
    </row>
    <row r="1390" spans="1:42">
      <c r="A1390">
        <v>1573538388.4649999</v>
      </c>
      <c r="B1390">
        <v>31.507678519999999</v>
      </c>
      <c r="C1390">
        <v>120.40170321999901</v>
      </c>
      <c r="D1390">
        <v>12.5344</v>
      </c>
      <c r="E1390">
        <v>-1.41578478103137</v>
      </c>
      <c r="F1390">
        <v>0.78414930738774802</v>
      </c>
      <c r="G1390">
        <v>51.464907120239801</v>
      </c>
      <c r="H1390">
        <v>-2.9349524603050399</v>
      </c>
      <c r="I1390">
        <v>-1.50281683954205</v>
      </c>
      <c r="J1390">
        <v>-1.5899146040489798E-2</v>
      </c>
      <c r="K1390">
        <v>0.29386000000000001</v>
      </c>
      <c r="L1390">
        <v>0.38911000000000001</v>
      </c>
      <c r="M1390">
        <v>0.50853000000000004</v>
      </c>
      <c r="N1390">
        <v>1.46802467735888E-2</v>
      </c>
      <c r="O1390">
        <v>0.21224246758029799</v>
      </c>
      <c r="P1390" s="3">
        <v>-31.103584243250001</v>
      </c>
      <c r="Q1390">
        <v>2.6061364038271102</v>
      </c>
      <c r="R1390">
        <v>0.259333440074767</v>
      </c>
      <c r="S1390">
        <v>-1.24225643922477E-2</v>
      </c>
      <c r="T1390">
        <v>-2.8679275481263402</v>
      </c>
      <c r="U1390">
        <v>0.51156442125724999</v>
      </c>
      <c r="V1390">
        <v>4.1889146040489898E-2</v>
      </c>
      <c r="W1390">
        <v>-1.41578478103137</v>
      </c>
      <c r="X1390">
        <v>-0.78414930738774202</v>
      </c>
      <c r="Y1390" s="3">
        <v>-31.096115611707599</v>
      </c>
      <c r="Z1390">
        <v>2.5586125609610701</v>
      </c>
      <c r="AA1390">
        <v>0.100458320639866</v>
      </c>
      <c r="AB1390">
        <v>-1.19389575099637E-2</v>
      </c>
      <c r="AC1390">
        <v>31.507704868355798</v>
      </c>
      <c r="AD1390">
        <v>120.40171601327501</v>
      </c>
      <c r="AE1390">
        <v>13.001040012575601</v>
      </c>
      <c r="AF1390">
        <v>-3.48706</v>
      </c>
      <c r="AG1390">
        <v>-0.32935999999999999</v>
      </c>
      <c r="AH1390">
        <v>0.12654000000000001</v>
      </c>
      <c r="AI1390">
        <v>31.507670645499399</v>
      </c>
      <c r="AJ1390">
        <v>120.40170925029901</v>
      </c>
      <c r="AK1390">
        <v>12.619051213376199</v>
      </c>
      <c r="AL1390">
        <v>1.6688287408991799E-4</v>
      </c>
      <c r="AM1390">
        <v>3.6708158439670898E-3</v>
      </c>
      <c r="AN1390">
        <v>-0.56296708706843501</v>
      </c>
      <c r="AP1390" s="5">
        <v>7.4686315423768603E-3</v>
      </c>
    </row>
    <row r="1391" spans="1:42">
      <c r="A1391">
        <v>1573538388.5650001</v>
      </c>
      <c r="B1391">
        <v>31.507679999999901</v>
      </c>
      <c r="C1391">
        <v>120.401705229999</v>
      </c>
      <c r="D1391">
        <v>12.5366</v>
      </c>
      <c r="E1391">
        <v>-1.37568521476703</v>
      </c>
      <c r="F1391">
        <v>0.76361377266348096</v>
      </c>
      <c r="G1391">
        <v>50.552896862939697</v>
      </c>
      <c r="H1391">
        <v>-2.7708523816633401</v>
      </c>
      <c r="I1391">
        <v>-1.31187738428137</v>
      </c>
      <c r="J1391">
        <v>-1.8099261544605599E-2</v>
      </c>
      <c r="K1391">
        <v>0.52449999999999997</v>
      </c>
      <c r="L1391">
        <v>0.27889000000000003</v>
      </c>
      <c r="M1391">
        <v>0.50871</v>
      </c>
      <c r="N1391">
        <v>9.0953237982700705E-3</v>
      </c>
      <c r="O1391">
        <v>0.230328278905502</v>
      </c>
      <c r="P1391" s="3">
        <v>-30.1853896027046</v>
      </c>
      <c r="Q1391">
        <v>2.5360282858430501</v>
      </c>
      <c r="R1391">
        <v>0.197423447850609</v>
      </c>
      <c r="S1391">
        <v>1.84435826979607E-2</v>
      </c>
      <c r="T1391">
        <v>-2.6476296992192601</v>
      </c>
      <c r="U1391">
        <v>0.38968099682072899</v>
      </c>
      <c r="V1391">
        <v>4.4089261544605698E-2</v>
      </c>
      <c r="W1391">
        <v>-1.37568521476704</v>
      </c>
      <c r="X1391">
        <v>-0.76361377266347596</v>
      </c>
      <c r="Y1391" s="3">
        <v>-30.1841053544075</v>
      </c>
      <c r="Z1391">
        <v>2.4735724835057198</v>
      </c>
      <c r="AA1391">
        <v>6.2240499329929602E-2</v>
      </c>
      <c r="AB1391">
        <v>-1.43770332996022E-2</v>
      </c>
      <c r="AC1391">
        <v>31.507706472410799</v>
      </c>
      <c r="AD1391">
        <v>120.401717946067</v>
      </c>
      <c r="AE1391">
        <v>13.001220008358301</v>
      </c>
      <c r="AF1391">
        <v>-3.2582399999999998</v>
      </c>
      <c r="AG1391">
        <v>-0.44475999999999999</v>
      </c>
      <c r="AH1391">
        <v>0.12670000000000001</v>
      </c>
      <c r="AI1391">
        <v>31.507672217905899</v>
      </c>
      <c r="AJ1391">
        <v>120.40171122754199</v>
      </c>
      <c r="AK1391">
        <v>12.619211087003301</v>
      </c>
      <c r="AL1391">
        <v>1.59403868285952E-4</v>
      </c>
      <c r="AM1391">
        <v>3.9497506696928499E-3</v>
      </c>
      <c r="AN1391">
        <v>-0.546829836712317</v>
      </c>
      <c r="AP1391" s="5">
        <v>1.2842482970931699E-3</v>
      </c>
    </row>
    <row r="1392" spans="1:42">
      <c r="A1392">
        <v>1573538388.665</v>
      </c>
      <c r="B1392">
        <v>31.507681309999999</v>
      </c>
      <c r="C1392">
        <v>120.40170697000001</v>
      </c>
      <c r="D1392">
        <v>12.5383</v>
      </c>
      <c r="E1392">
        <v>-1.30572094882621</v>
      </c>
      <c r="F1392">
        <v>0.80736321259849697</v>
      </c>
      <c r="G1392">
        <v>49.742793327083199</v>
      </c>
      <c r="H1392">
        <v>-2.62560163281722</v>
      </c>
      <c r="I1392">
        <v>-1.1465865165422999</v>
      </c>
      <c r="J1392">
        <v>-1.9799354571863499E-2</v>
      </c>
      <c r="K1392">
        <v>0.74861</v>
      </c>
      <c r="L1392">
        <v>0.17243</v>
      </c>
      <c r="M1392">
        <v>0.50990000000000002</v>
      </c>
      <c r="N1392">
        <v>8.6310511865626494E-2</v>
      </c>
      <c r="O1392">
        <v>0.19547476297074701</v>
      </c>
      <c r="P1392" s="3">
        <v>-29.288845749039901</v>
      </c>
      <c r="Q1392">
        <v>2.4530343600528099</v>
      </c>
      <c r="R1392">
        <v>0.18337041288057199</v>
      </c>
      <c r="S1392">
        <v>2.01228596454473E-2</v>
      </c>
      <c r="T1392">
        <v>-2.45392984882236</v>
      </c>
      <c r="U1392">
        <v>0.28528167232813101</v>
      </c>
      <c r="V1392">
        <v>4.5789354571863602E-2</v>
      </c>
      <c r="W1392">
        <v>-1.30572094882621</v>
      </c>
      <c r="X1392">
        <v>-0.80736321259849098</v>
      </c>
      <c r="Y1392" s="3">
        <v>-29.374001818551001</v>
      </c>
      <c r="Z1392">
        <v>2.4082356546407899</v>
      </c>
      <c r="AA1392">
        <v>5.7943063025799303E-2</v>
      </c>
      <c r="AB1392">
        <v>-1.3918446896356899E-2</v>
      </c>
      <c r="AC1392">
        <v>31.507708033058002</v>
      </c>
      <c r="AD1392">
        <v>120.40171981782601</v>
      </c>
      <c r="AE1392">
        <v>13.0024100150913</v>
      </c>
      <c r="AF1392">
        <v>-3.0391900000000001</v>
      </c>
      <c r="AG1392">
        <v>-0.55388999999999999</v>
      </c>
      <c r="AH1392">
        <v>0.12756999999999999</v>
      </c>
      <c r="AI1392">
        <v>31.5076737273899</v>
      </c>
      <c r="AJ1392">
        <v>120.40171310711</v>
      </c>
      <c r="AK1392">
        <v>12.620080975815601</v>
      </c>
      <c r="AL1392">
        <v>1.5615796053099801E-3</v>
      </c>
      <c r="AM1392">
        <v>3.3265363351519502E-3</v>
      </c>
      <c r="AN1392">
        <v>-0.53120344909581596</v>
      </c>
      <c r="AP1392" s="5">
        <v>-8.5156069511074295E-2</v>
      </c>
    </row>
    <row r="1393" spans="1:42">
      <c r="A1393">
        <v>1573538388.7650001</v>
      </c>
      <c r="B1393">
        <v>31.507683050000001</v>
      </c>
      <c r="C1393">
        <v>120.40170916999899</v>
      </c>
      <c r="D1393">
        <v>12.5412</v>
      </c>
      <c r="E1393">
        <v>-1.21689435877291</v>
      </c>
      <c r="F1393">
        <v>0.81361480761087301</v>
      </c>
      <c r="G1393">
        <v>48.605175062032899</v>
      </c>
      <c r="H1393">
        <v>-2.4326731517045701</v>
      </c>
      <c r="I1393">
        <v>-0.93759807246082205</v>
      </c>
      <c r="J1393">
        <v>-2.2699465574770501E-2</v>
      </c>
      <c r="K1393">
        <v>0.96455999999999997</v>
      </c>
      <c r="L1393">
        <v>7.6719999999999997E-2</v>
      </c>
      <c r="M1393">
        <v>0.51087000000000005</v>
      </c>
      <c r="N1393">
        <v>0.17411507300463899</v>
      </c>
      <c r="O1393">
        <v>0.17634502233572799</v>
      </c>
      <c r="P1393" s="3">
        <v>-28.346809090462902</v>
      </c>
      <c r="Q1393">
        <v>2.36834539819951</v>
      </c>
      <c r="R1393">
        <v>0.21759282012345699</v>
      </c>
      <c r="S1393">
        <v>1.3738178841996599E-2</v>
      </c>
      <c r="T1393">
        <v>-2.2003240305049401</v>
      </c>
      <c r="U1393">
        <v>0.15651188744213301</v>
      </c>
      <c r="V1393">
        <v>4.86894655747706E-2</v>
      </c>
      <c r="W1393">
        <v>-1.21689435877291</v>
      </c>
      <c r="X1393">
        <v>-0.81361480761086802</v>
      </c>
      <c r="Y1393" s="3">
        <v>-28.236383553500701</v>
      </c>
      <c r="Z1393">
        <v>2.3291635464674298</v>
      </c>
      <c r="AA1393">
        <v>9.8398510127504599E-2</v>
      </c>
      <c r="AB1393">
        <v>-1.38456200118798E-3</v>
      </c>
      <c r="AC1393">
        <v>31.507709558458501</v>
      </c>
      <c r="AD1393">
        <v>120.4017215536</v>
      </c>
      <c r="AE1393">
        <v>13.0033800303936</v>
      </c>
      <c r="AF1393">
        <v>-2.8221099999999999</v>
      </c>
      <c r="AG1393">
        <v>-0.65622000000000003</v>
      </c>
      <c r="AH1393">
        <v>0.12889999999999999</v>
      </c>
      <c r="AI1393">
        <v>31.5076752415636</v>
      </c>
      <c r="AJ1393">
        <v>120.401714912354</v>
      </c>
      <c r="AK1393">
        <v>12.621410873718499</v>
      </c>
      <c r="AL1393">
        <v>3.0476222177824599E-3</v>
      </c>
      <c r="AM1393">
        <v>3.03579586300889E-3</v>
      </c>
      <c r="AN1393">
        <v>-0.51478430314443002</v>
      </c>
      <c r="AP1393" s="5">
        <v>0.11042553696214299</v>
      </c>
    </row>
    <row r="1394" spans="1:42">
      <c r="A1394">
        <v>1573538388.865</v>
      </c>
      <c r="B1394">
        <v>31.507684350000002</v>
      </c>
      <c r="C1394">
        <v>120.401710719999</v>
      </c>
      <c r="D1394">
        <v>12.540100000000001</v>
      </c>
      <c r="E1394">
        <v>-1.1884252746792101</v>
      </c>
      <c r="F1394">
        <v>0.82616043005547102</v>
      </c>
      <c r="G1394">
        <v>47.702309080745501</v>
      </c>
      <c r="H1394">
        <v>-2.2885311790247802</v>
      </c>
      <c r="I1394">
        <v>-0.79035621662237199</v>
      </c>
      <c r="J1394">
        <v>-2.15995384366711E-2</v>
      </c>
      <c r="K1394">
        <v>1.1794899999999999</v>
      </c>
      <c r="L1394">
        <v>-1.1480000000000001E-2</v>
      </c>
      <c r="M1394">
        <v>0.51044999999999996</v>
      </c>
      <c r="N1394">
        <v>0.228741748303283</v>
      </c>
      <c r="O1394">
        <v>0.17951100757225699</v>
      </c>
      <c r="P1394" s="3">
        <v>-27.359800305664699</v>
      </c>
      <c r="Q1394">
        <v>2.27260553658135</v>
      </c>
      <c r="R1394">
        <v>0.23434492122092199</v>
      </c>
      <c r="S1394">
        <v>-4.0905900524427503E-2</v>
      </c>
      <c r="T1394">
        <v>-2.0139457919551802</v>
      </c>
      <c r="U1394">
        <v>6.8647078821968202E-2</v>
      </c>
      <c r="V1394">
        <v>4.75895384366712E-2</v>
      </c>
      <c r="W1394">
        <v>-1.1884252746792101</v>
      </c>
      <c r="X1394">
        <v>-0.82616043005546602</v>
      </c>
      <c r="Y1394" s="3">
        <v>-27.3335175722132</v>
      </c>
      <c r="Z1394">
        <v>2.2277505458503901</v>
      </c>
      <c r="AA1394">
        <v>0.123867910552109</v>
      </c>
      <c r="AB1394">
        <v>-8.9881178222815494E-2</v>
      </c>
      <c r="AC1394">
        <v>31.5077110988097</v>
      </c>
      <c r="AD1394">
        <v>120.401723211522</v>
      </c>
      <c r="AE1394">
        <v>13.0029600542038</v>
      </c>
      <c r="AF1394">
        <v>-2.6091500000000001</v>
      </c>
      <c r="AG1394">
        <v>-0.74872000000000005</v>
      </c>
      <c r="AH1394">
        <v>0.12862999999999999</v>
      </c>
      <c r="AI1394">
        <v>31.507676751760499</v>
      </c>
      <c r="AJ1394">
        <v>120.40171660549299</v>
      </c>
      <c r="AK1394">
        <v>12.6211407808586</v>
      </c>
      <c r="AL1394">
        <v>4.0241136846815E-3</v>
      </c>
      <c r="AM1394">
        <v>3.0858100972934702E-3</v>
      </c>
      <c r="AN1394">
        <v>-0.49755223141139199</v>
      </c>
      <c r="AP1394" s="5">
        <v>2.6282733451481001E-2</v>
      </c>
    </row>
    <row r="1395" spans="1:42">
      <c r="A1395">
        <v>1573538388.9649999</v>
      </c>
      <c r="B1395">
        <v>31.507685779999999</v>
      </c>
      <c r="C1395">
        <v>120.401712349999</v>
      </c>
      <c r="D1395">
        <v>12.539099999999999</v>
      </c>
      <c r="E1395">
        <v>-1.2124323453941599</v>
      </c>
      <c r="F1395">
        <v>0.83484050658821995</v>
      </c>
      <c r="G1395">
        <v>46.650171541687001</v>
      </c>
      <c r="H1395">
        <v>-2.1299750063502501</v>
      </c>
      <c r="I1395">
        <v>-0.635514784497478</v>
      </c>
      <c r="J1395">
        <v>-2.0599610926359001E-2</v>
      </c>
      <c r="K1395">
        <v>1.38826</v>
      </c>
      <c r="L1395">
        <v>-8.8870000000000005E-2</v>
      </c>
      <c r="M1395">
        <v>0.50690999999999997</v>
      </c>
      <c r="N1395">
        <v>0.19753731919016099</v>
      </c>
      <c r="O1395">
        <v>0.12150968003717</v>
      </c>
      <c r="P1395" s="3">
        <v>-26.3232230371584</v>
      </c>
      <c r="Q1395">
        <v>2.2011340009976901</v>
      </c>
      <c r="R1395">
        <v>0.25858683635743801</v>
      </c>
      <c r="S1395">
        <v>-1.1333574658339301E-2</v>
      </c>
      <c r="T1395">
        <v>-1.8114095289554599</v>
      </c>
      <c r="U1395">
        <v>-2.1325090018131401E-2</v>
      </c>
      <c r="V1395">
        <v>4.6589610926359097E-2</v>
      </c>
      <c r="W1395">
        <v>-1.2124323453941599</v>
      </c>
      <c r="X1395">
        <v>-0.83484050658821496</v>
      </c>
      <c r="Y1395" s="3">
        <v>-26.2813800331548</v>
      </c>
      <c r="Z1395">
        <v>2.1821720275797398</v>
      </c>
      <c r="AA1395">
        <v>0.11033006566546701</v>
      </c>
      <c r="AB1395">
        <v>-5.5622530295616401E-3</v>
      </c>
      <c r="AC1395">
        <v>31.507712621012399</v>
      </c>
      <c r="AD1395">
        <v>120.401724740194</v>
      </c>
      <c r="AE1395">
        <v>12.999420084990501</v>
      </c>
      <c r="AF1395">
        <v>-2.4018999999999999</v>
      </c>
      <c r="AG1395">
        <v>-0.83035000000000003</v>
      </c>
      <c r="AH1395">
        <v>0.12514</v>
      </c>
      <c r="AI1395">
        <v>31.507678247801898</v>
      </c>
      <c r="AJ1395">
        <v>120.401718170438</v>
      </c>
      <c r="AK1395">
        <v>12.617650698870399</v>
      </c>
      <c r="AL1395">
        <v>3.43052792858712E-3</v>
      </c>
      <c r="AM1395">
        <v>2.05337704296157E-3</v>
      </c>
      <c r="AN1395">
        <v>-0.47951982483775202</v>
      </c>
      <c r="AP1395" s="5">
        <v>4.1843004003677402E-2</v>
      </c>
    </row>
    <row r="1396" spans="1:42">
      <c r="A1396">
        <v>1573538389.0639999</v>
      </c>
      <c r="B1396">
        <v>31.5076871999999</v>
      </c>
      <c r="C1396">
        <v>120.40171389</v>
      </c>
      <c r="D1396">
        <v>12.5428</v>
      </c>
      <c r="E1396">
        <v>-1.11959504641721</v>
      </c>
      <c r="F1396">
        <v>0.76764431764306096</v>
      </c>
      <c r="G1396">
        <v>45.4958154939753</v>
      </c>
      <c r="H1396">
        <v>-1.9725276162684</v>
      </c>
      <c r="I1396">
        <v>-0.489222882347913</v>
      </c>
      <c r="J1396">
        <v>-2.4299674540561301E-2</v>
      </c>
      <c r="K1396">
        <v>1.5919000000000001</v>
      </c>
      <c r="L1396">
        <v>-0.15883</v>
      </c>
      <c r="M1396">
        <v>0.50788</v>
      </c>
      <c r="N1396">
        <v>0.26596809066236099</v>
      </c>
      <c r="O1396">
        <v>0.22851086512827501</v>
      </c>
      <c r="P1396" s="3">
        <v>-25.190947962470599</v>
      </c>
      <c r="Q1396">
        <v>2.10323825830466</v>
      </c>
      <c r="R1396">
        <v>0.261218411863401</v>
      </c>
      <c r="S1396">
        <v>2.4236140516275199E-2</v>
      </c>
      <c r="T1396">
        <v>-1.61288848021616</v>
      </c>
      <c r="U1396">
        <v>-0.103668240829695</v>
      </c>
      <c r="V1396">
        <v>5.0289674540561401E-2</v>
      </c>
      <c r="W1396">
        <v>-1.11959504641722</v>
      </c>
      <c r="X1396">
        <v>-0.76764431764305596</v>
      </c>
      <c r="Y1396" s="3">
        <v>-25.127023985443099</v>
      </c>
      <c r="Z1396">
        <v>2.0987264523488398</v>
      </c>
      <c r="AA1396">
        <v>0.114308771699793</v>
      </c>
      <c r="AB1396">
        <v>1.6620256426999099E-2</v>
      </c>
      <c r="AC1396">
        <v>31.507714123164899</v>
      </c>
      <c r="AD1396">
        <v>120.401726176745</v>
      </c>
      <c r="AE1396">
        <v>13.0003901226446</v>
      </c>
      <c r="AF1396">
        <v>-2.20038</v>
      </c>
      <c r="AG1396">
        <v>-0.90303</v>
      </c>
      <c r="AH1396">
        <v>0.12581999999999999</v>
      </c>
      <c r="AI1396">
        <v>31.507679723491702</v>
      </c>
      <c r="AJ1396">
        <v>120.401719626063</v>
      </c>
      <c r="AK1396">
        <v>12.618330623954501</v>
      </c>
      <c r="AL1396">
        <v>4.6096517447654301E-3</v>
      </c>
      <c r="AM1396">
        <v>3.9132273874281998E-3</v>
      </c>
      <c r="AN1396">
        <v>-0.45973188548332999</v>
      </c>
      <c r="AP1396" s="5">
        <v>6.3923977027574297E-2</v>
      </c>
    </row>
    <row r="1397" spans="1:42">
      <c r="A1397">
        <v>1573538389.164</v>
      </c>
      <c r="B1397">
        <v>31.507688210000001</v>
      </c>
      <c r="C1397">
        <v>120.40171564999901</v>
      </c>
      <c r="D1397">
        <v>12.509499999999999</v>
      </c>
      <c r="E1397">
        <v>-1.00495261836469</v>
      </c>
      <c r="F1397">
        <v>0.69275493865777105</v>
      </c>
      <c r="G1397">
        <v>44.218129678574201</v>
      </c>
      <c r="H1397">
        <v>-1.8605403784660799</v>
      </c>
      <c r="I1397">
        <v>-0.32203214579459699</v>
      </c>
      <c r="J1397">
        <v>9.0002805719347993E-3</v>
      </c>
      <c r="K1397">
        <v>1.7868999999999999</v>
      </c>
      <c r="L1397">
        <v>-0.21709999999999999</v>
      </c>
      <c r="M1397">
        <v>0.51058999999999999</v>
      </c>
      <c r="N1397">
        <v>0.36234041005405399</v>
      </c>
      <c r="O1397">
        <v>0.301832216447176</v>
      </c>
      <c r="P1397" s="3">
        <v>-23.968702777865499</v>
      </c>
      <c r="Q1397">
        <v>1.9755385805903301</v>
      </c>
      <c r="R1397">
        <v>0.28747154673978498</v>
      </c>
      <c r="S1397">
        <v>3.7400346444498397E-2</v>
      </c>
      <c r="T1397">
        <v>-1.44971095942104</v>
      </c>
      <c r="U1397">
        <v>-0.221426385036332</v>
      </c>
      <c r="V1397">
        <v>1.6989719428065202E-2</v>
      </c>
      <c r="W1397">
        <v>-1.00495261836469</v>
      </c>
      <c r="X1397">
        <v>-0.69275493865776605</v>
      </c>
      <c r="Y1397" s="3">
        <v>-23.8493381700419</v>
      </c>
      <c r="Z1397">
        <v>1.9905262602031699</v>
      </c>
      <c r="AA1397">
        <v>0.10135141796615101</v>
      </c>
      <c r="AB1397">
        <v>7.8126511394064607E-3</v>
      </c>
      <c r="AC1397">
        <v>31.507715588962999</v>
      </c>
      <c r="AD1397">
        <v>120.401727466274</v>
      </c>
      <c r="AE1397">
        <v>13.0031001633033</v>
      </c>
      <c r="AF1397">
        <v>-2.0068299999999999</v>
      </c>
      <c r="AG1397">
        <v>-0.96470999999999996</v>
      </c>
      <c r="AH1397">
        <v>0.1285</v>
      </c>
      <c r="AI1397">
        <v>31.507681166325899</v>
      </c>
      <c r="AJ1397">
        <v>120.40172094393201</v>
      </c>
      <c r="AK1397">
        <v>12.621010557748299</v>
      </c>
      <c r="AL1397">
        <v>6.25125567258214E-3</v>
      </c>
      <c r="AM1397">
        <v>5.1426078672275801E-3</v>
      </c>
      <c r="AN1397">
        <v>-0.43844986159576099</v>
      </c>
      <c r="AP1397" s="5">
        <v>0.119364607823591</v>
      </c>
    </row>
    <row r="1398" spans="1:42">
      <c r="A1398">
        <v>1573538389.2639999</v>
      </c>
      <c r="B1398">
        <v>31.50768966</v>
      </c>
      <c r="C1398">
        <v>120.40171709000001</v>
      </c>
      <c r="D1398">
        <v>12.5131</v>
      </c>
      <c r="E1398">
        <v>-0.82913960208313098</v>
      </c>
      <c r="F1398">
        <v>0.68056152111305901</v>
      </c>
      <c r="G1398">
        <v>42.665791689778203</v>
      </c>
      <c r="H1398">
        <v>-1.6997666310670101</v>
      </c>
      <c r="I1398">
        <v>-0.185239725163515</v>
      </c>
      <c r="J1398">
        <v>5.4002298121170701E-3</v>
      </c>
      <c r="K1398">
        <v>1.9718500000000001</v>
      </c>
      <c r="L1398">
        <v>-0.26196999999999998</v>
      </c>
      <c r="M1398">
        <v>0.51424999999999998</v>
      </c>
      <c r="N1398">
        <v>0.51491793606166303</v>
      </c>
      <c r="O1398">
        <v>0.31207422466934598</v>
      </c>
      <c r="P1398" s="3">
        <v>-22.601832079361898</v>
      </c>
      <c r="Q1398">
        <v>1.8349066033349699</v>
      </c>
      <c r="R1398">
        <v>0.33004092194048801</v>
      </c>
      <c r="S1398">
        <v>4.4740650223112501E-2</v>
      </c>
      <c r="T1398">
        <v>-1.25137794825425</v>
      </c>
      <c r="U1398">
        <v>-0.293706263815742</v>
      </c>
      <c r="V1398">
        <v>2.0589770187882901E-2</v>
      </c>
      <c r="W1398">
        <v>-0.82913960208313298</v>
      </c>
      <c r="X1398">
        <v>-0.68056152111305401</v>
      </c>
      <c r="Y1398" s="3">
        <v>-22.297000181245998</v>
      </c>
      <c r="Z1398">
        <v>1.85448893353733</v>
      </c>
      <c r="AA1398">
        <v>0.11027065688855101</v>
      </c>
      <c r="AB1398">
        <v>1.4670978730495301E-2</v>
      </c>
      <c r="AC1398">
        <v>31.507717011853099</v>
      </c>
      <c r="AD1398">
        <v>120.40172858674001</v>
      </c>
      <c r="AE1398">
        <v>13.0067602097988</v>
      </c>
      <c r="AF1398">
        <v>-1.8230200000000001</v>
      </c>
      <c r="AG1398">
        <v>-1.0128600000000001</v>
      </c>
      <c r="AH1398">
        <v>0.13183</v>
      </c>
      <c r="AI1398">
        <v>31.507682569281201</v>
      </c>
      <c r="AJ1398">
        <v>120.401722092589</v>
      </c>
      <c r="AK1398">
        <v>12.6243404978886</v>
      </c>
      <c r="AL1398">
        <v>8.9100444351677896E-3</v>
      </c>
      <c r="AM1398">
        <v>5.3483498980849602E-3</v>
      </c>
      <c r="AN1398">
        <v>-0.41458338249978999</v>
      </c>
      <c r="AP1398" s="5">
        <v>0.30483189811584999</v>
      </c>
    </row>
    <row r="1399" spans="1:42">
      <c r="A1399">
        <v>1573538389.3640001</v>
      </c>
      <c r="B1399">
        <v>31.5076909399999</v>
      </c>
      <c r="C1399">
        <v>120.40171825</v>
      </c>
      <c r="D1399">
        <v>12.5161</v>
      </c>
      <c r="E1399">
        <v>-0.63253205614408003</v>
      </c>
      <c r="F1399">
        <v>0.66446831984865595</v>
      </c>
      <c r="G1399">
        <v>40.972955660256702</v>
      </c>
      <c r="H1399">
        <v>-1.5578422177149001</v>
      </c>
      <c r="I1399">
        <v>-7.5045835270088596E-2</v>
      </c>
      <c r="J1399">
        <v>2.4001916224315402E-3</v>
      </c>
      <c r="K1399">
        <v>2.1455000000000002</v>
      </c>
      <c r="L1399">
        <v>-0.29102</v>
      </c>
      <c r="M1399">
        <v>0.51778000000000002</v>
      </c>
      <c r="N1399">
        <v>0.71528481090668306</v>
      </c>
      <c r="O1399">
        <v>0.33515706868808598</v>
      </c>
      <c r="P1399" s="3">
        <v>-20.969719334319201</v>
      </c>
      <c r="Q1399">
        <v>1.6779463393786</v>
      </c>
      <c r="R1399">
        <v>0.39986307992803499</v>
      </c>
      <c r="S1399">
        <v>3.4656837368595698E-2</v>
      </c>
      <c r="T1399">
        <v>-1.07997357821219</v>
      </c>
      <c r="U1399">
        <v>-0.347611499235562</v>
      </c>
      <c r="V1399">
        <v>2.35898083775684E-2</v>
      </c>
      <c r="W1399">
        <v>-0.63253205614408203</v>
      </c>
      <c r="X1399">
        <v>-0.66446831984865196</v>
      </c>
      <c r="Y1399" s="3">
        <v>-20.6041641517245</v>
      </c>
      <c r="Z1399">
        <v>1.7218178982288901</v>
      </c>
      <c r="AA1399">
        <v>0.16070372259258001</v>
      </c>
      <c r="AB1399">
        <v>7.0631686707701502E-4</v>
      </c>
      <c r="AC1399">
        <v>31.507718388863299</v>
      </c>
      <c r="AD1399">
        <v>120.40172950968</v>
      </c>
      <c r="AE1399">
        <v>13.01029025577</v>
      </c>
      <c r="AF1399">
        <v>-1.6516500000000001</v>
      </c>
      <c r="AG1399">
        <v>-1.0449900000000001</v>
      </c>
      <c r="AH1399">
        <v>0.13524</v>
      </c>
      <c r="AI1399">
        <v>31.507683917345801</v>
      </c>
      <c r="AJ1399">
        <v>120.401723037571</v>
      </c>
      <c r="AK1399">
        <v>12.6277504460886</v>
      </c>
      <c r="AL1399">
        <v>1.24238067557093E-2</v>
      </c>
      <c r="AM1399">
        <v>5.7707620293055897E-3</v>
      </c>
      <c r="AN1399">
        <v>-0.386086721763305</v>
      </c>
      <c r="AP1399" s="5">
        <v>0.36555518259476799</v>
      </c>
    </row>
    <row r="1400" spans="1:42">
      <c r="A1400">
        <v>1573538389.464</v>
      </c>
      <c r="B1400">
        <v>31.507692209999998</v>
      </c>
      <c r="C1400">
        <v>120.401719209999</v>
      </c>
      <c r="D1400">
        <v>12.5174</v>
      </c>
      <c r="E1400">
        <v>-0.62073610488177799</v>
      </c>
      <c r="F1400">
        <v>0.68285122252902497</v>
      </c>
      <c r="G1400">
        <v>39.142072853076399</v>
      </c>
      <c r="H1400">
        <v>-1.41702658748877</v>
      </c>
      <c r="I1400">
        <v>1.6149102970866001E-2</v>
      </c>
      <c r="J1400">
        <v>1.1001575047267999E-3</v>
      </c>
      <c r="K1400">
        <v>2.3069600000000001</v>
      </c>
      <c r="L1400">
        <v>-0.30042000000000002</v>
      </c>
      <c r="M1400">
        <v>0.51885000000000003</v>
      </c>
      <c r="N1400">
        <v>0.77210585516304597</v>
      </c>
      <c r="O1400">
        <v>0.32093533552501802</v>
      </c>
      <c r="P1400" s="3">
        <v>-19.1636242590913</v>
      </c>
      <c r="Q1400">
        <v>1.5324521804684601</v>
      </c>
      <c r="R1400">
        <v>0.50472760932243799</v>
      </c>
      <c r="S1400">
        <v>-5.71809977969497E-3</v>
      </c>
      <c r="T1400">
        <v>-0.91622146396498305</v>
      </c>
      <c r="U1400">
        <v>-0.38409167955752299</v>
      </c>
      <c r="V1400">
        <v>2.4889842495273099E-2</v>
      </c>
      <c r="W1400">
        <v>-0.62073610488177999</v>
      </c>
      <c r="X1400">
        <v>-0.68285122252902097</v>
      </c>
      <c r="Y1400" s="3">
        <v>-18.773281344544198</v>
      </c>
      <c r="Z1400">
        <v>1.60330017421468</v>
      </c>
      <c r="AA1400">
        <v>0.25623906788748602</v>
      </c>
      <c r="AB1400">
        <v>-1.24334810614759E-2</v>
      </c>
      <c r="AC1400">
        <v>31.507719724491601</v>
      </c>
      <c r="AD1400">
        <v>120.401730194037</v>
      </c>
      <c r="AE1400">
        <v>13.011360303498799</v>
      </c>
      <c r="AF1400">
        <v>-1.4912099999999999</v>
      </c>
      <c r="AG1400">
        <v>-1.0569</v>
      </c>
      <c r="AH1400">
        <v>0.13608000000000001</v>
      </c>
      <c r="AI1400">
        <v>31.507685236470898</v>
      </c>
      <c r="AJ1400">
        <v>120.40172374296</v>
      </c>
      <c r="AK1400">
        <v>12.6285903975367</v>
      </c>
      <c r="AL1400">
        <v>1.3421663839185499E-2</v>
      </c>
      <c r="AM1400">
        <v>5.4933680289373198E-3</v>
      </c>
      <c r="AN1400">
        <v>-0.35458609372366501</v>
      </c>
      <c r="AP1400" s="5">
        <v>0.390342914547126</v>
      </c>
    </row>
    <row r="1401" spans="1:42">
      <c r="A1401">
        <v>1573538389.5639999</v>
      </c>
      <c r="B1401">
        <v>31.50769347</v>
      </c>
      <c r="C1401">
        <v>120.401719979999</v>
      </c>
      <c r="D1401">
        <v>12.5177</v>
      </c>
      <c r="E1401">
        <v>-0.86705826200060299</v>
      </c>
      <c r="F1401">
        <v>0.72793266765518505</v>
      </c>
      <c r="G1401">
        <v>37.2847479147634</v>
      </c>
      <c r="H1401">
        <v>-1.2773197407689301</v>
      </c>
      <c r="I1401">
        <v>8.9295042435633798E-2</v>
      </c>
      <c r="J1401">
        <v>8.0012892557734805E-4</v>
      </c>
      <c r="K1401">
        <v>2.45838</v>
      </c>
      <c r="L1401">
        <v>-0.29094999999999999</v>
      </c>
      <c r="M1401">
        <v>0.51612999999999998</v>
      </c>
      <c r="N1401">
        <v>0.55977636702420996</v>
      </c>
      <c r="O1401">
        <v>0.28226937254001799</v>
      </c>
      <c r="P1401" s="3">
        <v>-17.3119058524804</v>
      </c>
      <c r="Q1401">
        <v>1.41560829271525</v>
      </c>
      <c r="R1401">
        <v>0.56433913483235199</v>
      </c>
      <c r="S1401">
        <v>-2.9821181942723901E-2</v>
      </c>
      <c r="T1401">
        <v>-0.75979096387779899</v>
      </c>
      <c r="U1401">
        <v>-0.404037358865593</v>
      </c>
      <c r="V1401">
        <v>2.5189871074422599E-2</v>
      </c>
      <c r="W1401">
        <v>-0.86705826200060498</v>
      </c>
      <c r="X1401">
        <v>-0.72793266765518105</v>
      </c>
      <c r="Y1401" s="3">
        <v>-16.915956406231199</v>
      </c>
      <c r="Z1401">
        <v>1.49909004968718</v>
      </c>
      <c r="AA1401">
        <v>0.30017182941542198</v>
      </c>
      <c r="AB1401">
        <v>-6.3044233893236098E-3</v>
      </c>
      <c r="AC1401">
        <v>31.507721034467401</v>
      </c>
      <c r="AD1401">
        <v>120.40173065538499</v>
      </c>
      <c r="AE1401">
        <v>13.0086403489112</v>
      </c>
      <c r="AF1401">
        <v>-1.34212</v>
      </c>
      <c r="AG1401">
        <v>-1.04925</v>
      </c>
      <c r="AH1401">
        <v>0.13328000000000001</v>
      </c>
      <c r="AI1401">
        <v>31.507686521033602</v>
      </c>
      <c r="AJ1401">
        <v>120.401724213732</v>
      </c>
      <c r="AK1401">
        <v>12.625790353864399</v>
      </c>
      <c r="AL1401">
        <v>9.7449150222642701E-3</v>
      </c>
      <c r="AM1401">
        <v>4.7453026090190599E-3</v>
      </c>
      <c r="AN1401">
        <v>-0.32233687960475799</v>
      </c>
      <c r="AP1401" s="5">
        <v>0.39594944624922201</v>
      </c>
    </row>
    <row r="1402" spans="1:42">
      <c r="A1402">
        <v>1573538389.664</v>
      </c>
      <c r="B1402">
        <v>31.507694549999901</v>
      </c>
      <c r="C1402">
        <v>120.40172058</v>
      </c>
      <c r="D1402">
        <v>12.5184</v>
      </c>
      <c r="E1402">
        <v>-1.06285593827469</v>
      </c>
      <c r="F1402">
        <v>0.73835218520460899</v>
      </c>
      <c r="G1402">
        <v>35.598196085876502</v>
      </c>
      <c r="H1402">
        <v>-1.1575710149481599</v>
      </c>
      <c r="I1402">
        <v>0.146291879324732</v>
      </c>
      <c r="J1402">
        <v>1.00106485287021E-4</v>
      </c>
      <c r="K1402">
        <v>2.5962900000000002</v>
      </c>
      <c r="L1402">
        <v>-0.27073999999999998</v>
      </c>
      <c r="M1402">
        <v>0.51315999999999995</v>
      </c>
      <c r="N1402">
        <v>0.30727119188249202</v>
      </c>
      <c r="O1402">
        <v>0.25798201737814103</v>
      </c>
      <c r="P1402" s="3">
        <v>-15.466882932143299</v>
      </c>
      <c r="Q1402">
        <v>1.2985958581449799</v>
      </c>
      <c r="R1402">
        <v>0.53345082776609798</v>
      </c>
      <c r="S1402">
        <v>-8.9239321134338898E-3</v>
      </c>
      <c r="T1402">
        <v>-0.62769151793497402</v>
      </c>
      <c r="U1402">
        <v>-0.41579036412631398</v>
      </c>
      <c r="V1402">
        <v>2.5889893514712901E-2</v>
      </c>
      <c r="W1402">
        <v>-1.0628559382747</v>
      </c>
      <c r="X1402">
        <v>-0.73835218520460499</v>
      </c>
      <c r="Y1402" s="3">
        <v>-15.2294045773442</v>
      </c>
      <c r="Z1402">
        <v>1.4051108368734899</v>
      </c>
      <c r="AA1402">
        <v>0.25433354041301498</v>
      </c>
      <c r="AB1402">
        <v>4.9118552140081104E-3</v>
      </c>
      <c r="AC1402">
        <v>31.5077222639312</v>
      </c>
      <c r="AD1402">
        <v>120.401730961243</v>
      </c>
      <c r="AE1402">
        <v>13.005670395679701</v>
      </c>
      <c r="AF1402">
        <v>-1.20278</v>
      </c>
      <c r="AG1402">
        <v>-1.0326200000000001</v>
      </c>
      <c r="AH1402">
        <v>0.13003999999999999</v>
      </c>
      <c r="AI1402">
        <v>31.507687751349899</v>
      </c>
      <c r="AJ1402">
        <v>120.401724560159</v>
      </c>
      <c r="AK1402">
        <v>12.622550314292299</v>
      </c>
      <c r="AL1402">
        <v>5.3660067723008504E-3</v>
      </c>
      <c r="AM1402">
        <v>4.3613760267125004E-3</v>
      </c>
      <c r="AN1402">
        <v>-0.290087037895494</v>
      </c>
      <c r="AP1402" s="5">
        <v>0.237478354799074</v>
      </c>
    </row>
    <row r="1403" spans="1:42">
      <c r="A1403">
        <v>1573538389.7639999</v>
      </c>
      <c r="B1403">
        <v>31.507695769999899</v>
      </c>
      <c r="C1403">
        <v>120.40172124999999</v>
      </c>
      <c r="D1403">
        <v>12.521000000000001</v>
      </c>
      <c r="E1403">
        <v>-1.0476132504329201</v>
      </c>
      <c r="F1403">
        <v>0.73411309347260201</v>
      </c>
      <c r="G1403">
        <v>33.496054645309897</v>
      </c>
      <c r="H1403">
        <v>-1.0222993056920999</v>
      </c>
      <c r="I1403">
        <v>0.209938343634791</v>
      </c>
      <c r="J1403">
        <v>-2.49991438835117E-3</v>
      </c>
      <c r="K1403">
        <v>2.72139</v>
      </c>
      <c r="L1403">
        <v>-0.24839</v>
      </c>
      <c r="M1403">
        <v>0.51276999999999995</v>
      </c>
      <c r="N1403">
        <v>0.28612061255031102</v>
      </c>
      <c r="O1403">
        <v>0.262527624940596</v>
      </c>
      <c r="P1403" s="3">
        <v>-13.5678383215024</v>
      </c>
      <c r="Q1403">
        <v>1.16658844119284</v>
      </c>
      <c r="R1403">
        <v>0.48564997127663301</v>
      </c>
      <c r="S1403">
        <v>2.0860557860786499E-2</v>
      </c>
      <c r="T1403">
        <v>-0.47872523502455699</v>
      </c>
      <c r="U1403">
        <v>-0.42837425462488099</v>
      </c>
      <c r="V1403">
        <v>2.8489914388351099E-2</v>
      </c>
      <c r="W1403">
        <v>-1.0476132504329201</v>
      </c>
      <c r="X1403">
        <v>-0.73411309347259801</v>
      </c>
      <c r="Y1403" s="3">
        <v>-13.1272631367777</v>
      </c>
      <c r="Z1403">
        <v>1.2763189353915501</v>
      </c>
      <c r="AA1403">
        <v>0.19809414317187399</v>
      </c>
      <c r="AB1403">
        <v>1.67730617945968E-2</v>
      </c>
      <c r="AC1403">
        <v>31.507723391804699</v>
      </c>
      <c r="AD1403">
        <v>120.401731199046</v>
      </c>
      <c r="AE1403">
        <v>13.0052804378792</v>
      </c>
      <c r="AF1403">
        <v>-1.0761499999999999</v>
      </c>
      <c r="AG1403">
        <v>-1.0133300000000001</v>
      </c>
      <c r="AH1403">
        <v>0.12978999999999999</v>
      </c>
      <c r="AI1403">
        <v>31.5076888825539</v>
      </c>
      <c r="AJ1403">
        <v>120.401724833766</v>
      </c>
      <c r="AK1403">
        <v>12.6223002783954</v>
      </c>
      <c r="AL1403">
        <v>4.9731009240031503E-3</v>
      </c>
      <c r="AM1403">
        <v>4.4335271243408497E-3</v>
      </c>
      <c r="AN1403">
        <v>-0.25687537807352101</v>
      </c>
      <c r="AP1403" s="5">
        <v>0.44057518472464702</v>
      </c>
    </row>
    <row r="1404" spans="1:42">
      <c r="A1404">
        <v>1573538389.8640001</v>
      </c>
      <c r="B1404">
        <v>31.507696809999999</v>
      </c>
      <c r="C1404">
        <v>120.40172176999999</v>
      </c>
      <c r="D1404">
        <v>12.524100000000001</v>
      </c>
      <c r="E1404">
        <v>-0.99650684143364698</v>
      </c>
      <c r="F1404">
        <v>0.77073627653060395</v>
      </c>
      <c r="G1404">
        <v>31.6463863241081</v>
      </c>
      <c r="H1404">
        <v>-0.90698571696226404</v>
      </c>
      <c r="I1404">
        <v>0.259335598634368</v>
      </c>
      <c r="J1404">
        <v>-5.5999299987553597E-3</v>
      </c>
      <c r="K1404">
        <v>2.8347099999999998</v>
      </c>
      <c r="L1404">
        <v>-0.22267000000000001</v>
      </c>
      <c r="M1404">
        <v>0.51415</v>
      </c>
      <c r="N1404">
        <v>0.35246157406536399</v>
      </c>
      <c r="O1404">
        <v>0.23651582753719599</v>
      </c>
      <c r="P1404" s="3">
        <v>-11.690809876067901</v>
      </c>
      <c r="Q1404">
        <v>1.06955690700442</v>
      </c>
      <c r="R1404">
        <v>0.47445894777300002</v>
      </c>
      <c r="S1404">
        <v>1.7856941430987899E-2</v>
      </c>
      <c r="T1404">
        <v>-0.35342872627260602</v>
      </c>
      <c r="U1404">
        <v>-0.43454656714295098</v>
      </c>
      <c r="V1404">
        <v>3.1589929998755303E-2</v>
      </c>
      <c r="W1404">
        <v>-0.99650684143364798</v>
      </c>
      <c r="X1404">
        <v>-0.77073627653059995</v>
      </c>
      <c r="Y1404" s="3">
        <v>-11.277594815575901</v>
      </c>
      <c r="Z1404">
        <v>1.1920849752877001</v>
      </c>
      <c r="AA1404">
        <v>0.22124873086021199</v>
      </c>
      <c r="AB1404">
        <v>1.8616680317782401E-2</v>
      </c>
      <c r="AC1404">
        <v>31.507724430657898</v>
      </c>
      <c r="AD1404">
        <v>120.401731360429</v>
      </c>
      <c r="AE1404">
        <v>13.006660477258199</v>
      </c>
      <c r="AF1404">
        <v>-0.96082999999999996</v>
      </c>
      <c r="AG1404">
        <v>-0.99092999999999998</v>
      </c>
      <c r="AH1404">
        <v>0.13141</v>
      </c>
      <c r="AI1404">
        <v>31.5076899278951</v>
      </c>
      <c r="AJ1404">
        <v>120.401725035241</v>
      </c>
      <c r="AK1404">
        <v>12.6239202497527</v>
      </c>
      <c r="AL1404">
        <v>6.1322212081261597E-3</v>
      </c>
      <c r="AM1404">
        <v>3.9907803930712398E-3</v>
      </c>
      <c r="AN1404">
        <v>-0.22411823152437799</v>
      </c>
      <c r="AP1404" s="5">
        <v>0.41321506049201001</v>
      </c>
    </row>
    <row r="1405" spans="1:42">
      <c r="A1405">
        <v>1573538389.964</v>
      </c>
      <c r="B1405">
        <v>31.507697799999999</v>
      </c>
      <c r="C1405">
        <v>120.40172217999999</v>
      </c>
      <c r="D1405">
        <v>12.5265</v>
      </c>
      <c r="E1405">
        <v>-1.08722992334894</v>
      </c>
      <c r="F1405">
        <v>0.81313003646973103</v>
      </c>
      <c r="G1405">
        <v>29.979873526410799</v>
      </c>
      <c r="H1405">
        <v>-0.79721605006266005</v>
      </c>
      <c r="I1405">
        <v>0.29828343120829698</v>
      </c>
      <c r="J1405">
        <v>-7.9999424041944898E-3</v>
      </c>
      <c r="K1405">
        <v>2.94089</v>
      </c>
      <c r="L1405">
        <v>-0.19283</v>
      </c>
      <c r="M1405">
        <v>0.51451999999999998</v>
      </c>
      <c r="N1405">
        <v>0.28897722667270198</v>
      </c>
      <c r="O1405">
        <v>0.19436962412098399</v>
      </c>
      <c r="P1405" s="3">
        <v>-9.9977596248029794</v>
      </c>
      <c r="Q1405">
        <v>0.99634153913185597</v>
      </c>
      <c r="R1405">
        <v>0.46542827682447802</v>
      </c>
      <c r="S1405">
        <v>1.7625925675493401E-3</v>
      </c>
      <c r="T1405">
        <v>-0.236966528718769</v>
      </c>
      <c r="U1405">
        <v>-0.43285246726754201</v>
      </c>
      <c r="V1405">
        <v>3.3989942404194402E-2</v>
      </c>
      <c r="W1405">
        <v>-1.08722992334894</v>
      </c>
      <c r="X1405">
        <v>-0.81313003646972803</v>
      </c>
      <c r="Y1405" s="3">
        <v>-9.6110820178786494</v>
      </c>
      <c r="Z1405">
        <v>1.10301062041373</v>
      </c>
      <c r="AA1405">
        <v>0.23186630437910799</v>
      </c>
      <c r="AB1405">
        <v>1.01488003267874E-2</v>
      </c>
      <c r="AC1405">
        <v>31.5077254220759</v>
      </c>
      <c r="AD1405">
        <v>120.401731454992</v>
      </c>
      <c r="AE1405">
        <v>13.007030517794099</v>
      </c>
      <c r="AF1405">
        <v>-0.85436000000000001</v>
      </c>
      <c r="AG1405">
        <v>-0.96314</v>
      </c>
      <c r="AH1405">
        <v>0.13188</v>
      </c>
      <c r="AI1405">
        <v>31.507690915329899</v>
      </c>
      <c r="AJ1405">
        <v>120.401725151097</v>
      </c>
      <c r="AK1405">
        <v>12.6243902230635</v>
      </c>
      <c r="AL1405">
        <v>4.9709187194881101E-3</v>
      </c>
      <c r="AM1405">
        <v>3.21812175464026E-3</v>
      </c>
      <c r="AN1405">
        <v>-0.194600839340349</v>
      </c>
      <c r="AP1405" s="5">
        <v>0.38667760692432601</v>
      </c>
    </row>
    <row r="1406" spans="1:42">
      <c r="A1406">
        <v>1573538390.0639999</v>
      </c>
      <c r="B1406">
        <v>31.507698730000001</v>
      </c>
      <c r="C1406">
        <v>120.40172253</v>
      </c>
      <c r="D1406">
        <v>12.5289</v>
      </c>
      <c r="E1406">
        <v>-1.17844960454596</v>
      </c>
      <c r="F1406">
        <v>0.854389658860635</v>
      </c>
      <c r="G1406">
        <v>28.452841079403601</v>
      </c>
      <c r="H1406">
        <v>-0.69409909182838203</v>
      </c>
      <c r="I1406">
        <v>0.331531583087876</v>
      </c>
      <c r="J1406">
        <v>-1.03999553384727E-2</v>
      </c>
      <c r="K1406">
        <v>3.03776</v>
      </c>
      <c r="L1406">
        <v>-0.16088</v>
      </c>
      <c r="M1406">
        <v>0.51451000000000002</v>
      </c>
      <c r="N1406">
        <v>0.17199465944354</v>
      </c>
      <c r="O1406">
        <v>0.14484836543129001</v>
      </c>
      <c r="P1406" s="3">
        <v>-8.4517057634259398</v>
      </c>
      <c r="Q1406">
        <v>0.90942443377319404</v>
      </c>
      <c r="R1406">
        <v>0.42566039954289397</v>
      </c>
      <c r="S1406">
        <v>9.7313985268562796E-3</v>
      </c>
      <c r="T1406">
        <v>-0.128724896585169</v>
      </c>
      <c r="U1406">
        <v>-0.42813062949481601</v>
      </c>
      <c r="V1406">
        <v>3.6389955338472703E-2</v>
      </c>
      <c r="W1406">
        <v>-1.17844960454596</v>
      </c>
      <c r="X1406">
        <v>-0.85438965886063201</v>
      </c>
      <c r="Y1406" s="3">
        <v>-8.0840495708714393</v>
      </c>
      <c r="Z1406">
        <v>1.0241417023888399</v>
      </c>
      <c r="AA1406">
        <v>0.195135010011868</v>
      </c>
      <c r="AB1406">
        <v>1.12450565024362E-2</v>
      </c>
      <c r="AC1406">
        <v>31.507726341401799</v>
      </c>
      <c r="AD1406">
        <v>120.401731494621</v>
      </c>
      <c r="AE1406">
        <v>13.0070205563679</v>
      </c>
      <c r="AF1406">
        <v>-0.75502999999999998</v>
      </c>
      <c r="AG1406">
        <v>-0.93379000000000001</v>
      </c>
      <c r="AH1406">
        <v>0.13169</v>
      </c>
      <c r="AI1406">
        <v>31.507691847293401</v>
      </c>
      <c r="AJ1406">
        <v>120.401725225398</v>
      </c>
      <c r="AK1406">
        <v>12.624200198799301</v>
      </c>
      <c r="AL1406">
        <v>2.9648035642947899E-3</v>
      </c>
      <c r="AM1406">
        <v>2.4567408713068398E-3</v>
      </c>
      <c r="AN1406">
        <v>-0.16757267293207001</v>
      </c>
      <c r="AP1406" s="5">
        <v>0.36765619255450199</v>
      </c>
    </row>
    <row r="1407" spans="1:42">
      <c r="A1407">
        <v>1573538390.164</v>
      </c>
      <c r="B1407">
        <v>31.50769932</v>
      </c>
      <c r="C1407">
        <v>120.40172307</v>
      </c>
      <c r="D1407">
        <v>12.5022</v>
      </c>
      <c r="E1407">
        <v>-1.15693407724591</v>
      </c>
      <c r="F1407">
        <v>0.925491989295115</v>
      </c>
      <c r="G1407">
        <v>26.965182269196401</v>
      </c>
      <c r="H1407">
        <v>-0.62868080199718501</v>
      </c>
      <c r="I1407">
        <v>0.38282872896249798</v>
      </c>
      <c r="J1407">
        <v>1.6300041791172799E-2</v>
      </c>
      <c r="K1407">
        <v>3.1274000000000002</v>
      </c>
      <c r="L1407">
        <v>-0.13039000000000001</v>
      </c>
      <c r="M1407">
        <v>0.51488</v>
      </c>
      <c r="N1407">
        <v>0.16271012238900801</v>
      </c>
      <c r="O1407">
        <v>9.9447738557806906E-2</v>
      </c>
      <c r="P1407" s="3">
        <v>-6.9644622384316399</v>
      </c>
      <c r="Q1407">
        <v>0.83920574614385002</v>
      </c>
      <c r="R1407">
        <v>0.383710549972057</v>
      </c>
      <c r="S1407">
        <v>6.9169703833614803E-3</v>
      </c>
      <c r="T1407">
        <v>-4.9542540431557397E-2</v>
      </c>
      <c r="U1407">
        <v>-0.453450666881899</v>
      </c>
      <c r="V1407">
        <v>9.6899582088270497E-3</v>
      </c>
      <c r="W1407">
        <v>-1.15693407724591</v>
      </c>
      <c r="X1407">
        <v>-0.92549198929511201</v>
      </c>
      <c r="Y1407" s="3">
        <v>-6.5963907606641898</v>
      </c>
      <c r="Z1407">
        <v>0.94344447613022597</v>
      </c>
      <c r="AA1407">
        <v>0.153273425211926</v>
      </c>
      <c r="AB1407">
        <v>-4.4450328104877497E-4</v>
      </c>
      <c r="AC1407">
        <v>31.507727195015399</v>
      </c>
      <c r="AD1407">
        <v>120.401731522167</v>
      </c>
      <c r="AE1407">
        <v>13.007390593178499</v>
      </c>
      <c r="AF1407">
        <v>-0.66439000000000004</v>
      </c>
      <c r="AG1407">
        <v>-0.90639000000000003</v>
      </c>
      <c r="AH1407">
        <v>0.13222999999999999</v>
      </c>
      <c r="AI1407">
        <v>31.507692699662101</v>
      </c>
      <c r="AJ1407">
        <v>120.401725287102</v>
      </c>
      <c r="AK1407">
        <v>12.624740178696801</v>
      </c>
      <c r="AL1407">
        <v>2.86921125240761E-3</v>
      </c>
      <c r="AM1407">
        <v>1.66723077238857E-3</v>
      </c>
      <c r="AN1407">
        <v>-0.14165639975925601</v>
      </c>
      <c r="AP1407" s="5">
        <v>0.36807147776745203</v>
      </c>
    </row>
    <row r="1408" spans="1:42">
      <c r="A1408">
        <v>1573538390.263</v>
      </c>
      <c r="B1408">
        <v>31.507700190000001</v>
      </c>
      <c r="C1408">
        <v>120.40172339</v>
      </c>
      <c r="D1408">
        <v>12.5023</v>
      </c>
      <c r="E1408">
        <v>-1.0656486911646501</v>
      </c>
      <c r="F1408">
        <v>1.0041370191499299</v>
      </c>
      <c r="G1408">
        <v>25.433603918984598</v>
      </c>
      <c r="H1408">
        <v>-0.53221654924464101</v>
      </c>
      <c r="I1408">
        <v>0.41322703695167901</v>
      </c>
      <c r="J1408">
        <v>1.6200035574678601E-2</v>
      </c>
      <c r="K1408">
        <v>3.2100900000000001</v>
      </c>
      <c r="L1408">
        <v>-0.10266</v>
      </c>
      <c r="M1408">
        <v>0.51504000000000005</v>
      </c>
      <c r="N1408">
        <v>0.23642494485418999</v>
      </c>
      <c r="O1408">
        <v>2.18102348744874E-2</v>
      </c>
      <c r="P1408" s="3">
        <v>-5.5621335965907397</v>
      </c>
      <c r="Q1408">
        <v>0.78916959885154703</v>
      </c>
      <c r="R1408">
        <v>0.33795058004439799</v>
      </c>
      <c r="S1408">
        <v>1.4759051940673601E-3</v>
      </c>
      <c r="T1408">
        <v>5.1470447643998302E-2</v>
      </c>
      <c r="U1408">
        <v>-0.448372731498346</v>
      </c>
      <c r="V1408">
        <v>9.7899644253212504E-3</v>
      </c>
      <c r="W1408">
        <v>-1.0656486911646501</v>
      </c>
      <c r="X1408">
        <v>-1.0041370191499299</v>
      </c>
      <c r="Y1408" s="3">
        <v>-5.0648124104523804</v>
      </c>
      <c r="Z1408">
        <v>0.88357958001176096</v>
      </c>
      <c r="AA1408">
        <v>0.12895739286305899</v>
      </c>
      <c r="AB1408">
        <v>-2.10932835803723E-2</v>
      </c>
      <c r="AC1408">
        <v>31.5077279812031</v>
      </c>
      <c r="AD1408">
        <v>120.40173155148599</v>
      </c>
      <c r="AE1408">
        <v>13.0075506260618</v>
      </c>
      <c r="AF1408">
        <v>-0.58077000000000001</v>
      </c>
      <c r="AG1408">
        <v>-0.88078999999999996</v>
      </c>
      <c r="AH1408">
        <v>0.13250999999999999</v>
      </c>
      <c r="AI1408">
        <v>31.5076934870266</v>
      </c>
      <c r="AJ1408">
        <v>120.401725340849</v>
      </c>
      <c r="AK1408">
        <v>12.625020161270999</v>
      </c>
      <c r="AL1408">
        <v>4.1470210496369897E-3</v>
      </c>
      <c r="AM1408">
        <v>3.4339600674892199E-4</v>
      </c>
      <c r="AN1408">
        <v>-0.11716682080353499</v>
      </c>
      <c r="AP1408" s="5">
        <v>0.49732118613835502</v>
      </c>
    </row>
    <row r="1409" spans="1:42">
      <c r="A1409">
        <v>1573538390.3629999</v>
      </c>
      <c r="B1409">
        <v>31.50770095</v>
      </c>
      <c r="C1409">
        <v>120.40172364</v>
      </c>
      <c r="D1409">
        <v>12.5021</v>
      </c>
      <c r="E1409">
        <v>-1.00799219428374</v>
      </c>
      <c r="F1409">
        <v>1.09465433183267</v>
      </c>
      <c r="G1409">
        <v>24.1542730205209</v>
      </c>
      <c r="H1409">
        <v>-0.44794892724088597</v>
      </c>
      <c r="I1409">
        <v>0.43697571275864</v>
      </c>
      <c r="J1409">
        <v>1.64000301406916E-2</v>
      </c>
      <c r="K1409">
        <v>3.2878099999999999</v>
      </c>
      <c r="L1409">
        <v>-7.5819999999999999E-2</v>
      </c>
      <c r="M1409">
        <v>0.51476999999999995</v>
      </c>
      <c r="N1409">
        <v>0.314201782161181</v>
      </c>
      <c r="O1409">
        <v>-6.1701791047068702E-2</v>
      </c>
      <c r="P1409" s="3">
        <v>-4.2605569907051004</v>
      </c>
      <c r="Q1409">
        <v>0.74457061006236502</v>
      </c>
      <c r="R1409">
        <v>0.33035953806983798</v>
      </c>
      <c r="S1409">
        <v>-4.4535309182688202E-3</v>
      </c>
      <c r="T1409">
        <v>0.13873495865071001</v>
      </c>
      <c r="U1409">
        <v>-0.44130613121878098</v>
      </c>
      <c r="V1409">
        <v>9.5899698593082498E-3</v>
      </c>
      <c r="W1409">
        <v>-1.00799219428374</v>
      </c>
      <c r="X1409">
        <v>-1.09465433183267</v>
      </c>
      <c r="Y1409" s="3">
        <v>-3.78548151198871</v>
      </c>
      <c r="Z1409">
        <v>0.83617044218522096</v>
      </c>
      <c r="AA1409">
        <v>0.13926264802757299</v>
      </c>
      <c r="AB1409">
        <v>-5.7268211181375596E-3</v>
      </c>
      <c r="AC1409">
        <v>31.507728722575902</v>
      </c>
      <c r="AD1409">
        <v>120.401731571377</v>
      </c>
      <c r="AE1409">
        <v>13.0072806607931</v>
      </c>
      <c r="AF1409">
        <v>-0.50209999999999999</v>
      </c>
      <c r="AG1409">
        <v>-0.85616000000000003</v>
      </c>
      <c r="AH1409">
        <v>0.13283</v>
      </c>
      <c r="AI1409">
        <v>31.507694229494199</v>
      </c>
      <c r="AJ1409">
        <v>120.401725386031</v>
      </c>
      <c r="AK1409">
        <v>12.625340146012601</v>
      </c>
      <c r="AL1409">
        <v>5.5181414272722903E-3</v>
      </c>
      <c r="AM1409">
        <v>-1.1006558222303199E-3</v>
      </c>
      <c r="AN1409">
        <v>-9.4478594255463996E-2</v>
      </c>
      <c r="AP1409" s="5">
        <v>0.475075478716392</v>
      </c>
    </row>
    <row r="1410" spans="1:42">
      <c r="A1410">
        <v>1573538390.4630001</v>
      </c>
      <c r="B1410">
        <v>31.507701669999999</v>
      </c>
      <c r="C1410">
        <v>120.40172384</v>
      </c>
      <c r="D1410">
        <v>12.5032</v>
      </c>
      <c r="E1410">
        <v>-1.0238856585363101</v>
      </c>
      <c r="F1410">
        <v>1.11991961328524</v>
      </c>
      <c r="G1410">
        <v>22.949237302153701</v>
      </c>
      <c r="H1410">
        <v>-0.36811644252707498</v>
      </c>
      <c r="I1410">
        <v>0.455974653231002</v>
      </c>
      <c r="J1410">
        <v>1.5300026150338699E-2</v>
      </c>
      <c r="K1410">
        <v>3.36083</v>
      </c>
      <c r="L1410">
        <v>-4.7960000000000003E-2</v>
      </c>
      <c r="M1410">
        <v>0.51517000000000002</v>
      </c>
      <c r="N1410">
        <v>0.31339512867339397</v>
      </c>
      <c r="O1410">
        <v>-0.10284098325473</v>
      </c>
      <c r="P1410" s="3">
        <v>-3.05337713344609</v>
      </c>
      <c r="Q1410">
        <v>0.696669190771812</v>
      </c>
      <c r="R1410">
        <v>0.32828996788270498</v>
      </c>
      <c r="S1410">
        <v>-3.6761823838852899E-3</v>
      </c>
      <c r="T1410">
        <v>0.220188454051578</v>
      </c>
      <c r="U1410">
        <v>-0.43133048880167102</v>
      </c>
      <c r="V1410">
        <v>1.06899738496611E-2</v>
      </c>
      <c r="W1410">
        <v>-1.0238856585363101</v>
      </c>
      <c r="X1410">
        <v>-1.11991961328524</v>
      </c>
      <c r="Y1410" s="3">
        <v>-2.5804457936215401</v>
      </c>
      <c r="Z1410">
        <v>0.78638940918155997</v>
      </c>
      <c r="AA1410">
        <v>0.153004335038572</v>
      </c>
      <c r="AB1410">
        <v>6.6376688757948396E-4</v>
      </c>
      <c r="AC1410">
        <v>31.507729427412301</v>
      </c>
      <c r="AD1410">
        <v>120.401731563982</v>
      </c>
      <c r="AE1410">
        <v>13.0076806936413</v>
      </c>
      <c r="AF1410">
        <v>-0.42836999999999997</v>
      </c>
      <c r="AG1410">
        <v>-0.82962999999999998</v>
      </c>
      <c r="AH1410">
        <v>0.13303999999999999</v>
      </c>
      <c r="AI1410">
        <v>31.5076949361586</v>
      </c>
      <c r="AJ1410">
        <v>120.401725394362</v>
      </c>
      <c r="AK1410">
        <v>12.6255501303821</v>
      </c>
      <c r="AL1410">
        <v>5.4682885975389098E-3</v>
      </c>
      <c r="AM1410">
        <v>-1.76059610955275E-3</v>
      </c>
      <c r="AN1410">
        <v>-7.3381791863656204E-2</v>
      </c>
      <c r="AP1410" s="5">
        <v>0.47293133982454799</v>
      </c>
    </row>
    <row r="1411" spans="1:42">
      <c r="A1411">
        <v>1573538390.563</v>
      </c>
      <c r="B1411">
        <v>31.50770236</v>
      </c>
      <c r="C1411">
        <v>120.40172399999901</v>
      </c>
      <c r="D1411">
        <v>12.5046</v>
      </c>
      <c r="E1411">
        <v>-1.09323310531329</v>
      </c>
      <c r="F1411">
        <v>1.1094462546247801</v>
      </c>
      <c r="G1411">
        <v>21.827127656885299</v>
      </c>
      <c r="H1411">
        <v>-0.29161031046466002</v>
      </c>
      <c r="I1411">
        <v>0.471173804374935</v>
      </c>
      <c r="J1411">
        <v>1.3900024641708799E-2</v>
      </c>
      <c r="K1411">
        <v>3.42842</v>
      </c>
      <c r="L1411">
        <v>-1.8450000000000001E-2</v>
      </c>
      <c r="M1411">
        <v>0.51476999999999995</v>
      </c>
      <c r="N1411">
        <v>0.24332875476824201</v>
      </c>
      <c r="O1411">
        <v>-8.9899590120975495E-2</v>
      </c>
      <c r="P1411" s="3">
        <v>-1.9208344688644501</v>
      </c>
      <c r="Q1411">
        <v>0.64571653831363895</v>
      </c>
      <c r="R1411">
        <v>0.31987884170006597</v>
      </c>
      <c r="S1411">
        <v>-1.6031805290563798E-2</v>
      </c>
      <c r="T1411">
        <v>0.29720102768281897</v>
      </c>
      <c r="U1411">
        <v>-0.418950426550598</v>
      </c>
      <c r="V1411">
        <v>1.2089975358291099E-2</v>
      </c>
      <c r="W1411">
        <v>-1.0932331053133</v>
      </c>
      <c r="X1411">
        <v>-1.1094462546247801</v>
      </c>
      <c r="Y1411" s="3">
        <v>-1.4583361483531201</v>
      </c>
      <c r="Z1411">
        <v>0.73087300921656595</v>
      </c>
      <c r="AA1411">
        <v>0.152791951339592</v>
      </c>
      <c r="AB1411" s="1">
        <v>6.3281592857684501E-5</v>
      </c>
      <c r="AC1411">
        <v>31.507730091517999</v>
      </c>
      <c r="AD1411">
        <v>120.40173152040801</v>
      </c>
      <c r="AE1411">
        <v>13.0072807259857</v>
      </c>
      <c r="AF1411">
        <v>-0.35922999999999999</v>
      </c>
      <c r="AG1411">
        <v>-0.80245</v>
      </c>
      <c r="AH1411">
        <v>0.13328000000000001</v>
      </c>
      <c r="AI1411">
        <v>31.5076956060553</v>
      </c>
      <c r="AJ1411">
        <v>120.401725379461</v>
      </c>
      <c r="AK1411">
        <v>12.6257901182398</v>
      </c>
      <c r="AL1411">
        <v>4.2646098668473404E-3</v>
      </c>
      <c r="AM1411">
        <v>-1.6062010906347699E-3</v>
      </c>
      <c r="AN1411">
        <v>-5.3649872606807703E-2</v>
      </c>
      <c r="AP1411" s="5">
        <v>0.46249832051133</v>
      </c>
    </row>
    <row r="1412" spans="1:42">
      <c r="A1412">
        <v>1573538390.6630001</v>
      </c>
      <c r="B1412">
        <v>31.507702999999999</v>
      </c>
      <c r="C1412">
        <v>120.401724129999</v>
      </c>
      <c r="D1412">
        <v>12.505000000000001</v>
      </c>
      <c r="E1412">
        <v>-1.15434311913225</v>
      </c>
      <c r="F1412">
        <v>1.0741616907238301</v>
      </c>
      <c r="G1412">
        <v>20.813112058371299</v>
      </c>
      <c r="H1412">
        <v>-0.22064810349840799</v>
      </c>
      <c r="I1412">
        <v>0.48352311561760503</v>
      </c>
      <c r="J1412">
        <v>1.35000218977816E-2</v>
      </c>
      <c r="K1412">
        <v>3.49125</v>
      </c>
      <c r="L1412">
        <v>8.8900000000000003E-3</v>
      </c>
      <c r="M1412">
        <v>0.51395999999999997</v>
      </c>
      <c r="N1412">
        <v>0.164277298527647</v>
      </c>
      <c r="O1412">
        <v>-5.2589740751248497E-2</v>
      </c>
      <c r="P1412" s="3">
        <v>-0.88587707402587201</v>
      </c>
      <c r="Q1412">
        <v>0.59232905707448003</v>
      </c>
      <c r="R1412">
        <v>0.27905824631992099</v>
      </c>
      <c r="S1412">
        <v>-1.8983872263222599E-2</v>
      </c>
      <c r="T1412">
        <v>0.36802440889351801</v>
      </c>
      <c r="U1412">
        <v>-0.40582834670121698</v>
      </c>
      <c r="V1412">
        <v>1.24899781022182E-2</v>
      </c>
      <c r="W1412">
        <v>-1.15434311913225</v>
      </c>
      <c r="X1412">
        <v>-1.0741616907238301</v>
      </c>
      <c r="Y1412" s="3">
        <v>-0.44432054983910002</v>
      </c>
      <c r="Z1412">
        <v>0.67095093389694904</v>
      </c>
      <c r="AA1412">
        <v>0.12833720314852101</v>
      </c>
      <c r="AB1412">
        <v>-1.01968912334585E-2</v>
      </c>
      <c r="AC1412">
        <v>31.5077307085661</v>
      </c>
      <c r="AD1412">
        <v>120.401731480808</v>
      </c>
      <c r="AE1412">
        <v>13.0064707538113</v>
      </c>
      <c r="AP1412" s="5">
        <v>0.44155652418677199</v>
      </c>
    </row>
    <row r="1413" spans="1:42">
      <c r="A1413">
        <v>1573538390.763</v>
      </c>
      <c r="B1413">
        <v>31.507703579999902</v>
      </c>
      <c r="C1413">
        <v>120.40172425</v>
      </c>
      <c r="D1413">
        <v>12.504799999999999</v>
      </c>
      <c r="E1413">
        <v>-1.1964340905388</v>
      </c>
      <c r="F1413">
        <v>1.0711966874821699</v>
      </c>
      <c r="G1413">
        <v>19.9271006810391</v>
      </c>
      <c r="H1413">
        <v>-0.15633860241265701</v>
      </c>
      <c r="I1413">
        <v>0.49492247963681302</v>
      </c>
      <c r="J1413">
        <v>1.37000204882023E-2</v>
      </c>
      <c r="K1413">
        <v>3.5476100000000002</v>
      </c>
      <c r="L1413">
        <v>3.2730000000000002E-2</v>
      </c>
      <c r="M1413">
        <v>0.51302999999999999</v>
      </c>
      <c r="N1413">
        <v>0.122602591045001</v>
      </c>
      <c r="O1413">
        <v>-4.9300125187980201E-2</v>
      </c>
      <c r="P1413" s="3">
        <v>2.40114804213779E-2</v>
      </c>
      <c r="Q1413">
        <v>0.53910385212705203</v>
      </c>
      <c r="R1413">
        <v>0.231849803357322</v>
      </c>
      <c r="S1413">
        <v>-1.6270030883327499E-2</v>
      </c>
      <c r="T1413">
        <v>0.43228042649269799</v>
      </c>
      <c r="U1413">
        <v>-0.39413126876548399</v>
      </c>
      <c r="V1413">
        <v>1.22899795117975E-2</v>
      </c>
      <c r="W1413">
        <v>-1.1964340905388</v>
      </c>
      <c r="X1413">
        <v>-1.0711966874821699</v>
      </c>
      <c r="Y1413" s="3">
        <v>0.441690827493049</v>
      </c>
      <c r="Z1413">
        <v>0.61219507745218604</v>
      </c>
      <c r="AA1413">
        <v>0.11244216374829299</v>
      </c>
      <c r="AB1413">
        <v>-9.9013612656766604E-3</v>
      </c>
      <c r="AC1413">
        <v>31.507731259923801</v>
      </c>
      <c r="AD1413">
        <v>120.40173145204299</v>
      </c>
      <c r="AE1413">
        <v>13.0055407816544</v>
      </c>
      <c r="AF1413">
        <v>-0.23916000000000001</v>
      </c>
      <c r="AG1413">
        <v>-0.75297999999999998</v>
      </c>
      <c r="AH1413">
        <v>0.13059999999999999</v>
      </c>
      <c r="AI1413">
        <v>31.507696776533699</v>
      </c>
      <c r="AJ1413">
        <v>120.401725331196</v>
      </c>
      <c r="AK1413">
        <v>12.6231100969016</v>
      </c>
      <c r="AL1413">
        <v>2.1885231909001298E-3</v>
      </c>
      <c r="AM1413">
        <v>-8.5859210548954097E-4</v>
      </c>
      <c r="AN1413">
        <v>-1.9601292056923798E-2</v>
      </c>
      <c r="AP1413" s="5">
        <v>0.41767934707167098</v>
      </c>
    </row>
    <row r="1414" spans="1:42">
      <c r="A1414">
        <v>1573538390.8629999</v>
      </c>
      <c r="B1414">
        <v>31.507704100000002</v>
      </c>
      <c r="C1414">
        <v>120.40172434999999</v>
      </c>
      <c r="D1414">
        <v>12.5052</v>
      </c>
      <c r="E1414">
        <v>-1.2388027788517799</v>
      </c>
      <c r="F1414">
        <v>1.05825248185706</v>
      </c>
      <c r="G1414">
        <v>19.216525359890799</v>
      </c>
      <c r="H1414">
        <v>-9.8681807985470396E-2</v>
      </c>
      <c r="I1414">
        <v>0.50442194829436804</v>
      </c>
      <c r="J1414">
        <v>1.3300020939295601E-2</v>
      </c>
      <c r="K1414">
        <v>3.5990899999999999</v>
      </c>
      <c r="L1414">
        <v>5.3710000000000001E-2</v>
      </c>
      <c r="M1414">
        <v>0.51180000000000003</v>
      </c>
      <c r="N1414">
        <v>7.9932735886199396E-2</v>
      </c>
      <c r="O1414">
        <v>-4.1795189295075898E-2</v>
      </c>
      <c r="P1414" s="3">
        <v>0.77575936424166902</v>
      </c>
      <c r="Q1414">
        <v>0.49240060879838998</v>
      </c>
      <c r="R1414">
        <v>0.18833149365155999</v>
      </c>
      <c r="S1414">
        <v>-6.6019356211922996E-3</v>
      </c>
      <c r="T1414">
        <v>0.48963843940873403</v>
      </c>
      <c r="U1414">
        <v>-0.38296864350443899</v>
      </c>
      <c r="V1414">
        <v>1.26899790607043E-2</v>
      </c>
      <c r="W1414">
        <v>-1.2388027788517799</v>
      </c>
      <c r="X1414">
        <v>-1.05825248185706</v>
      </c>
      <c r="Y1414" s="3">
        <v>1.1522661486413801</v>
      </c>
      <c r="Z1414">
        <v>0.54795877066933496</v>
      </c>
      <c r="AA1414">
        <v>9.5487322083947501E-2</v>
      </c>
      <c r="AB1414">
        <v>-3.5632539495762899E-4</v>
      </c>
      <c r="AC1414">
        <v>31.507731761043502</v>
      </c>
      <c r="AD1414">
        <v>120.40173143362099</v>
      </c>
      <c r="AE1414">
        <v>13.004310808144499</v>
      </c>
      <c r="AP1414" s="5">
        <v>0.37650678439971402</v>
      </c>
    </row>
    <row r="1415" spans="1:42">
      <c r="A1415">
        <v>1573538390.9630001</v>
      </c>
      <c r="B1415">
        <v>31.507704570000001</v>
      </c>
      <c r="C1415">
        <v>120.401724439999</v>
      </c>
      <c r="D1415">
        <v>12.5063</v>
      </c>
      <c r="E1415">
        <v>-1.27038991195465</v>
      </c>
      <c r="F1415">
        <v>1.0331687954459601</v>
      </c>
      <c r="G1415">
        <v>18.6475444291017</v>
      </c>
      <c r="H1415">
        <v>-4.6568935700188198E-2</v>
      </c>
      <c r="I1415">
        <v>0.51297146830376605</v>
      </c>
      <c r="J1415">
        <v>1.22000202416444E-2</v>
      </c>
      <c r="K1415">
        <v>3.6442000000000001</v>
      </c>
      <c r="L1415">
        <v>6.9589999999999999E-2</v>
      </c>
      <c r="M1415">
        <v>0.51249</v>
      </c>
      <c r="N1415">
        <v>5.0089401991379102E-2</v>
      </c>
      <c r="O1415">
        <v>-2.8100051557632299E-2</v>
      </c>
      <c r="P1415" s="3">
        <v>1.36365835461954</v>
      </c>
      <c r="Q1415">
        <v>0.43091257471982403</v>
      </c>
      <c r="R1415">
        <v>0.14283780057557199</v>
      </c>
      <c r="S1415">
        <v>2.4637928209660701E-3</v>
      </c>
      <c r="T1415">
        <v>0.54146854160977298</v>
      </c>
      <c r="U1415">
        <v>-0.37284509392718701</v>
      </c>
      <c r="V1415">
        <v>1.3789979758355501E-2</v>
      </c>
      <c r="W1415">
        <v>-1.27038991195466</v>
      </c>
      <c r="X1415">
        <v>-1.0331687954459501</v>
      </c>
      <c r="Y1415" s="3">
        <v>1.72124707943042</v>
      </c>
      <c r="Z1415">
        <v>0.48162970471669397</v>
      </c>
      <c r="AA1415">
        <v>7.1503458754202096E-2</v>
      </c>
      <c r="AB1415">
        <v>5.6029385768590102E-3</v>
      </c>
      <c r="AC1415">
        <v>31.507732192295499</v>
      </c>
      <c r="AD1415">
        <v>120.40173144219</v>
      </c>
      <c r="AE1415">
        <v>13.0050008306279</v>
      </c>
      <c r="AF1415">
        <v>-0.14241000000000001</v>
      </c>
      <c r="AG1415">
        <v>-0.71784999999999999</v>
      </c>
      <c r="AH1415">
        <v>0.12988</v>
      </c>
      <c r="AI1415">
        <v>31.5076977048275</v>
      </c>
      <c r="AJ1415">
        <v>120.401725339002</v>
      </c>
      <c r="AK1415">
        <v>12.6223900848999</v>
      </c>
      <c r="AL1415">
        <v>8.9911374753630401E-4</v>
      </c>
      <c r="AM1415">
        <v>-4.8165601862343202E-4</v>
      </c>
      <c r="AN1415">
        <v>3.6797793160024302E-3</v>
      </c>
      <c r="AP1415" s="5">
        <v>0.357588724810881</v>
      </c>
    </row>
    <row r="1416" spans="1:42">
      <c r="A1416">
        <v>1573538391.063</v>
      </c>
      <c r="B1416">
        <v>31.507704960000002</v>
      </c>
      <c r="C1416">
        <v>120.401724529999</v>
      </c>
      <c r="D1416">
        <v>12.507400000000001</v>
      </c>
      <c r="E1416">
        <v>-1.26306025866553</v>
      </c>
      <c r="F1416">
        <v>1.02644233039119</v>
      </c>
      <c r="G1416">
        <v>18.206809556365702</v>
      </c>
      <c r="H1416">
        <v>-3.3263398098490799E-3</v>
      </c>
      <c r="I1416">
        <v>0.52152099090668003</v>
      </c>
      <c r="J1416">
        <v>1.1100021519898201E-2</v>
      </c>
      <c r="K1416">
        <v>3.6831499999999999</v>
      </c>
      <c r="L1416">
        <v>8.269E-2</v>
      </c>
      <c r="M1416">
        <v>0.51254</v>
      </c>
      <c r="N1416">
        <v>4.6811958209150101E-2</v>
      </c>
      <c r="O1416">
        <v>-1.1062210810877099E-2</v>
      </c>
      <c r="P1416" s="3">
        <v>1.8301049989201901</v>
      </c>
      <c r="Q1416">
        <v>0.363190909168773</v>
      </c>
      <c r="R1416">
        <v>0.102857509652416</v>
      </c>
      <c r="S1416">
        <v>4.6758427329317799E-3</v>
      </c>
      <c r="T1416">
        <v>0.58498301149368004</v>
      </c>
      <c r="U1416">
        <v>-0.36580894819280502</v>
      </c>
      <c r="V1416">
        <v>1.48899784801017E-2</v>
      </c>
      <c r="W1416">
        <v>-1.26306025866553</v>
      </c>
      <c r="X1416">
        <v>-1.02644233039119</v>
      </c>
      <c r="Y1416" s="3">
        <v>2.1619819521664398</v>
      </c>
      <c r="Z1416">
        <v>0.40185335072811201</v>
      </c>
      <c r="AA1416">
        <v>5.5962274569910798E-2</v>
      </c>
      <c r="AB1416">
        <v>7.4376295653061503E-3</v>
      </c>
      <c r="AC1416">
        <v>31.507732562738301</v>
      </c>
      <c r="AD1416">
        <v>120.401731455624</v>
      </c>
      <c r="AE1416">
        <v>13.005050851032101</v>
      </c>
      <c r="AP1416" s="5">
        <v>0.331876953246246</v>
      </c>
    </row>
    <row r="1417" spans="1:42">
      <c r="A1417">
        <v>1573538391.1630001</v>
      </c>
      <c r="B1417">
        <v>31.507705059999999</v>
      </c>
      <c r="C1417">
        <v>120.40172463</v>
      </c>
      <c r="D1417">
        <v>12.4681</v>
      </c>
      <c r="E1417">
        <v>-1.2625912331809801</v>
      </c>
      <c r="F1417">
        <v>1.0452624859978401</v>
      </c>
      <c r="G1417">
        <v>17.858073220696401</v>
      </c>
      <c r="H1417">
        <v>7.7615052300348299E-3</v>
      </c>
      <c r="I1417">
        <v>0.53102046049594298</v>
      </c>
      <c r="J1417">
        <v>5.04000207609989E-2</v>
      </c>
      <c r="K1417">
        <v>3.7137600000000002</v>
      </c>
      <c r="L1417">
        <v>9.1770000000000004E-2</v>
      </c>
      <c r="M1417">
        <v>0.51317000000000002</v>
      </c>
      <c r="N1417">
        <v>5.1665611839848198E-2</v>
      </c>
      <c r="O1417">
        <v>4.7503357890923597E-3</v>
      </c>
      <c r="P1417" s="3">
        <v>2.1739345313256599</v>
      </c>
      <c r="Q1417">
        <v>0.28217401890747901</v>
      </c>
      <c r="R1417">
        <v>8.3066310418192693E-2</v>
      </c>
      <c r="S1417">
        <v>2.8849109195302997E-4</v>
      </c>
      <c r="T1417">
        <v>0.59868395191058899</v>
      </c>
      <c r="U1417">
        <v>-0.37085518062880402</v>
      </c>
      <c r="V1417">
        <v>-2.44100207609989E-2</v>
      </c>
      <c r="W1417">
        <v>-1.2625912331809801</v>
      </c>
      <c r="X1417">
        <v>-1.0452624859978401</v>
      </c>
      <c r="Y1417" s="3">
        <v>2.5107182878357901</v>
      </c>
      <c r="Z1417">
        <v>0.291646141971659</v>
      </c>
      <c r="AA1417">
        <v>5.7596261503873598E-2</v>
      </c>
      <c r="AB1417">
        <v>-6.7541493782760902E-3</v>
      </c>
      <c r="AC1417">
        <v>31.507732850047599</v>
      </c>
      <c r="AD1417">
        <v>120.401731478172</v>
      </c>
      <c r="AE1417">
        <v>13.005680865608101</v>
      </c>
      <c r="AP1417" s="5">
        <v>0.33678375651013398</v>
      </c>
    </row>
    <row r="1418" spans="1:42">
      <c r="A1418">
        <v>1573538391.263</v>
      </c>
      <c r="B1418">
        <v>31.507705300000001</v>
      </c>
      <c r="C1418">
        <v>120.40172466</v>
      </c>
      <c r="D1418">
        <v>12.468</v>
      </c>
      <c r="E1418">
        <v>-1.27791844404838</v>
      </c>
      <c r="F1418">
        <v>1.0329842730424299</v>
      </c>
      <c r="G1418">
        <v>17.614985227491701</v>
      </c>
      <c r="H1418">
        <v>3.4372333549159299E-2</v>
      </c>
      <c r="I1418">
        <v>0.53387029919206197</v>
      </c>
      <c r="J1418">
        <v>5.0500022033116897E-2</v>
      </c>
      <c r="K1418">
        <v>3.73699</v>
      </c>
      <c r="L1418">
        <v>9.9409999999999998E-2</v>
      </c>
      <c r="M1418">
        <v>0.51295999999999997</v>
      </c>
      <c r="N1418">
        <v>3.3658514679218599E-2</v>
      </c>
      <c r="O1418">
        <v>1.9922086712803998E-2</v>
      </c>
      <c r="P1418" s="3">
        <v>2.4134782016756402</v>
      </c>
      <c r="Q1418">
        <v>0.19039661075137301</v>
      </c>
      <c r="R1418">
        <v>5.3401252154335797E-2</v>
      </c>
      <c r="S1418">
        <v>2.80483203399025E-3</v>
      </c>
      <c r="T1418">
        <v>0.62462276979477804</v>
      </c>
      <c r="U1418">
        <v>-0.364264619863992</v>
      </c>
      <c r="V1418">
        <v>-2.4510022033116901E-2</v>
      </c>
      <c r="W1418">
        <v>-1.27791844404838</v>
      </c>
      <c r="X1418">
        <v>-1.0329842730424299</v>
      </c>
      <c r="Y1418" s="3">
        <v>2.7538062810404602</v>
      </c>
      <c r="Z1418">
        <v>0.180690932441427</v>
      </c>
      <c r="AA1418">
        <v>4.43221747859774E-2</v>
      </c>
      <c r="AB1418">
        <v>1.63148879511415E-3</v>
      </c>
      <c r="AC1418">
        <v>31.507733070438999</v>
      </c>
      <c r="AD1418">
        <v>120.40173148789</v>
      </c>
      <c r="AE1418">
        <v>13.005470877513201</v>
      </c>
      <c r="AF1418">
        <v>-4.922E-2</v>
      </c>
      <c r="AG1418">
        <v>-0.69001999999999997</v>
      </c>
      <c r="AH1418">
        <v>0.13039999999999999</v>
      </c>
      <c r="AI1418">
        <v>31.507698580106201</v>
      </c>
      <c r="AJ1418">
        <v>120.401725405806</v>
      </c>
      <c r="AK1418">
        <v>12.6229100739583</v>
      </c>
      <c r="AL1418">
        <v>6.2392563571528597E-4</v>
      </c>
      <c r="AM1418">
        <v>3.5315220734064999E-4</v>
      </c>
      <c r="AN1418">
        <v>2.2020541598508501E-2</v>
      </c>
      <c r="AP1418" s="5">
        <v>0.34032807936481801</v>
      </c>
    </row>
    <row r="1419" spans="1:42">
      <c r="A1419">
        <v>1573538391.3629999</v>
      </c>
      <c r="B1419">
        <v>31.507705420000001</v>
      </c>
      <c r="C1419">
        <v>120.40172466</v>
      </c>
      <c r="D1419">
        <v>12.4678</v>
      </c>
      <c r="E1419">
        <v>-1.2693284949441901</v>
      </c>
      <c r="F1419">
        <v>1.0186568859412699</v>
      </c>
      <c r="G1419">
        <v>17.498466616949099</v>
      </c>
      <c r="H1419">
        <v>4.7677747499468598E-2</v>
      </c>
      <c r="I1419">
        <v>0.53387029829198296</v>
      </c>
      <c r="J1419">
        <v>5.0700022326112301E-2</v>
      </c>
      <c r="K1419">
        <v>3.7502399999999998</v>
      </c>
      <c r="L1419">
        <v>0.10324</v>
      </c>
      <c r="M1419">
        <v>0.51304000000000005</v>
      </c>
      <c r="N1419">
        <v>3.2665691445059299E-2</v>
      </c>
      <c r="O1419">
        <v>2.56336398655834E-2</v>
      </c>
      <c r="P1419" s="3">
        <v>2.5567599314489899</v>
      </c>
      <c r="Q1419">
        <v>9.25648615668863E-2</v>
      </c>
      <c r="R1419">
        <v>2.0262304675817001E-2</v>
      </c>
      <c r="S1419">
        <v>2.47986135248151E-3</v>
      </c>
      <c r="T1419">
        <v>0.63709621870929301</v>
      </c>
      <c r="U1419">
        <v>-0.35963351712640601</v>
      </c>
      <c r="V1419">
        <v>-2.4710022326112399E-2</v>
      </c>
      <c r="W1419">
        <v>-1.2693284949441901</v>
      </c>
      <c r="X1419">
        <v>-1.0186568859412599</v>
      </c>
      <c r="Y1419" s="3">
        <v>2.8703248915830901</v>
      </c>
      <c r="Z1419">
        <v>7.6591211699996997E-2</v>
      </c>
      <c r="AA1419">
        <v>2.7196775336798699E-2</v>
      </c>
      <c r="AB1419">
        <v>-7.6623561393306099E-3</v>
      </c>
      <c r="AC1419">
        <v>31.507733194489902</v>
      </c>
      <c r="AD1419">
        <v>120.401731498641</v>
      </c>
      <c r="AE1419">
        <v>13.0055508846417</v>
      </c>
      <c r="AP1419" s="5">
        <v>0.31356496013409801</v>
      </c>
    </row>
    <row r="1420" spans="1:42">
      <c r="A1420">
        <v>1573538391.4630001</v>
      </c>
      <c r="B1420">
        <v>31.50770545</v>
      </c>
      <c r="C1420">
        <v>120.40172465000001</v>
      </c>
      <c r="D1420">
        <v>12.467599999999999</v>
      </c>
      <c r="E1420">
        <v>-1.26956842233425</v>
      </c>
      <c r="F1420">
        <v>1.0183749461604099</v>
      </c>
      <c r="G1420">
        <v>17.475813838279201</v>
      </c>
      <c r="H1420">
        <v>5.1004100584607602E-2</v>
      </c>
      <c r="I1420">
        <v>0.53292035173378904</v>
      </c>
      <c r="J1420">
        <v>5.0900021741143102E-2</v>
      </c>
      <c r="K1420">
        <v>3.7527699999999999</v>
      </c>
      <c r="L1420">
        <v>0.10254000000000001</v>
      </c>
      <c r="M1420">
        <v>0.51366999999999996</v>
      </c>
      <c r="N1420">
        <v>4.4232536194150997E-2</v>
      </c>
      <c r="O1420">
        <v>2.9948436560274998E-2</v>
      </c>
      <c r="P1420" s="3">
        <v>2.5877219263214601</v>
      </c>
      <c r="Q1420">
        <v>-6.3239944028941602E-3</v>
      </c>
      <c r="R1420">
        <v>-1.14237418831849E-2</v>
      </c>
      <c r="S1420">
        <v>3.1955150099051899E-3</v>
      </c>
      <c r="T1420">
        <v>0.63988394084669398</v>
      </c>
      <c r="U1420">
        <v>-0.35758519376446302</v>
      </c>
      <c r="V1420">
        <v>-2.49100217411432E-2</v>
      </c>
      <c r="W1420">
        <v>-1.26956842233425</v>
      </c>
      <c r="X1420">
        <v>-1.0183749461604099</v>
      </c>
      <c r="Y1420" s="3">
        <v>2.8929776702529701</v>
      </c>
      <c r="Z1420">
        <v>-2.7625371793278501E-2</v>
      </c>
      <c r="AA1420">
        <v>2.2297086748687599E-2</v>
      </c>
      <c r="AB1420">
        <v>5.4871445948353401E-3</v>
      </c>
      <c r="AC1420">
        <v>31.507733213683501</v>
      </c>
      <c r="AD1420">
        <v>120.40173151481901</v>
      </c>
      <c r="AE1420">
        <v>13.006180887110499</v>
      </c>
      <c r="AP1420" s="5">
        <v>0.30525574393151</v>
      </c>
    </row>
    <row r="1421" spans="1:42">
      <c r="A1421">
        <v>1573538391.562</v>
      </c>
      <c r="B1421">
        <v>31.507705420000001</v>
      </c>
      <c r="C1421">
        <v>120.40172463</v>
      </c>
      <c r="D1421">
        <v>12.468</v>
      </c>
      <c r="E1421">
        <v>-1.17969349020231</v>
      </c>
      <c r="F1421">
        <v>1.0743198548739199</v>
      </c>
      <c r="G1421">
        <v>17.500432561095799</v>
      </c>
      <c r="H1421">
        <v>4.7677746901044003E-2</v>
      </c>
      <c r="I1421">
        <v>0.53102045841229695</v>
      </c>
      <c r="J1421">
        <v>5.0500021055120997E-2</v>
      </c>
      <c r="K1421">
        <v>3.74919</v>
      </c>
      <c r="L1421">
        <v>0.10027999999999999</v>
      </c>
      <c r="M1421">
        <v>0.51482000000000006</v>
      </c>
      <c r="N1421">
        <v>0.10562816975964801</v>
      </c>
      <c r="O1421">
        <v>7.9586473605458997E-3</v>
      </c>
      <c r="P1421" s="3">
        <v>2.5567599603899098</v>
      </c>
      <c r="Q1421">
        <v>-4.0508281432127702E-2</v>
      </c>
      <c r="R1421">
        <v>-3.1858264601577597E-2</v>
      </c>
      <c r="S1421">
        <v>3.0763158355269601E-2</v>
      </c>
      <c r="T1421">
        <v>0.63610429870007601</v>
      </c>
      <c r="U1421">
        <v>-0.35696187305670601</v>
      </c>
      <c r="V1421">
        <v>-2.4510021055121001E-2</v>
      </c>
      <c r="W1421">
        <v>-1.17969349020231</v>
      </c>
      <c r="X1421">
        <v>-1.0743198548739099</v>
      </c>
      <c r="Y1421" s="3">
        <v>2.86835894743641</v>
      </c>
      <c r="Z1421">
        <v>-3.2008967297788002E-2</v>
      </c>
      <c r="AA1421">
        <v>-2.4970443109283099E-3</v>
      </c>
      <c r="AB1421">
        <v>2.2496182428133299E-3</v>
      </c>
      <c r="AC1421">
        <v>31.5077331763204</v>
      </c>
      <c r="AD1421">
        <v>120.401731524005</v>
      </c>
      <c r="AE1421">
        <v>13.0073308832943</v>
      </c>
      <c r="AP1421" s="5">
        <v>0.31159898704650302</v>
      </c>
    </row>
    <row r="1422" spans="1:42">
      <c r="A1422">
        <v>1573538391.6619999</v>
      </c>
      <c r="B1422">
        <v>31.507705420000001</v>
      </c>
      <c r="C1422">
        <v>120.40172462</v>
      </c>
      <c r="D1422">
        <v>12.468299999999999</v>
      </c>
      <c r="E1422">
        <v>-1.09635140530927</v>
      </c>
      <c r="F1422">
        <v>1.1655086196308899</v>
      </c>
      <c r="G1422">
        <v>17.4646180764409</v>
      </c>
      <c r="H1422">
        <v>4.7677747706305298E-2</v>
      </c>
      <c r="I1422">
        <v>0.53007050952735002</v>
      </c>
      <c r="J1422">
        <v>5.0200022372184801E-2</v>
      </c>
      <c r="K1422">
        <v>3.7457699999999998</v>
      </c>
      <c r="L1422">
        <v>9.7820000000000004E-2</v>
      </c>
      <c r="M1422">
        <v>0.51732999999999996</v>
      </c>
      <c r="N1422">
        <v>0.21259993046773901</v>
      </c>
      <c r="O1422">
        <v>-7.7018946613928496E-2</v>
      </c>
      <c r="P1422" s="3">
        <v>2.59100435839246</v>
      </c>
      <c r="Q1422">
        <v>-3.6402021825331001E-3</v>
      </c>
      <c r="R1422">
        <v>-9.9768864400750293E-3</v>
      </c>
      <c r="S1422">
        <v>2.0922076021086599E-2</v>
      </c>
      <c r="T1422">
        <v>0.63577365885285897</v>
      </c>
      <c r="U1422">
        <v>-0.35607132256659002</v>
      </c>
      <c r="V1422">
        <v>-2.4210022372184899E-2</v>
      </c>
      <c r="W1422">
        <v>-1.09635140530927</v>
      </c>
      <c r="X1422">
        <v>-1.1655086196308899</v>
      </c>
      <c r="Y1422" s="3">
        <v>2.9041734320912198</v>
      </c>
      <c r="Z1422">
        <v>1.2951772824682699E-2</v>
      </c>
      <c r="AA1422">
        <v>2.7404986822299901E-2</v>
      </c>
      <c r="AB1422">
        <v>6.2632481962137396E-3</v>
      </c>
      <c r="AC1422">
        <v>31.507733139682198</v>
      </c>
      <c r="AD1422">
        <v>120.401731535751</v>
      </c>
      <c r="AE1422">
        <v>13.0098408814519</v>
      </c>
      <c r="AP1422" s="5">
        <v>0.31316907369876201</v>
      </c>
    </row>
    <row r="1423" spans="1:42">
      <c r="A1423">
        <v>1573538391.7620001</v>
      </c>
      <c r="B1423">
        <v>31.507705439999999</v>
      </c>
      <c r="C1423">
        <v>120.40172458000001</v>
      </c>
      <c r="D1423">
        <v>12.468400000000001</v>
      </c>
      <c r="E1423">
        <v>-1.1298966189717601</v>
      </c>
      <c r="F1423">
        <v>1.1711511351256401</v>
      </c>
      <c r="G1423">
        <v>17.511272088443</v>
      </c>
      <c r="H1423">
        <v>4.9895315681177103E-2</v>
      </c>
      <c r="I1423">
        <v>0.52627072339804704</v>
      </c>
      <c r="J1423">
        <v>5.01000214567031E-2</v>
      </c>
      <c r="K1423">
        <v>3.7458100000000001</v>
      </c>
      <c r="L1423">
        <v>9.7720000000000001E-2</v>
      </c>
      <c r="M1423">
        <v>0.51800000000000002</v>
      </c>
      <c r="N1423">
        <v>0.19343687082028099</v>
      </c>
      <c r="O1423">
        <v>-0.114371745239122</v>
      </c>
      <c r="P1423" s="3">
        <v>2.5680158501152799</v>
      </c>
      <c r="Q1423">
        <v>1.20481653706402E-2</v>
      </c>
      <c r="R1423">
        <v>3.8506229391622902E-3</v>
      </c>
      <c r="S1423">
        <v>1.89296439007786E-3</v>
      </c>
      <c r="T1423">
        <v>0.63653000697114603</v>
      </c>
      <c r="U1423">
        <v>-0.351737280587608</v>
      </c>
      <c r="V1423">
        <v>-2.4110021456703198E-2</v>
      </c>
      <c r="W1423">
        <v>-1.1298966189717601</v>
      </c>
      <c r="X1423">
        <v>-1.1711511351256301</v>
      </c>
      <c r="Y1423" s="3">
        <v>2.8575194200891501</v>
      </c>
      <c r="Z1423">
        <v>8.0213543621319092E-3</v>
      </c>
      <c r="AA1423">
        <v>4.2170983239782002E-2</v>
      </c>
      <c r="AB1423">
        <v>-3.6340124913284699E-3</v>
      </c>
      <c r="AC1423">
        <v>31.507733139706499</v>
      </c>
      <c r="AD1423">
        <v>120.40173153688499</v>
      </c>
      <c r="AE1423">
        <v>13.010510883294</v>
      </c>
      <c r="AP1423" s="5">
        <v>0.289503569973875</v>
      </c>
    </row>
    <row r="1424" spans="1:42">
      <c r="A1424">
        <v>1573538391.862</v>
      </c>
      <c r="B1424">
        <v>31.50770545</v>
      </c>
      <c r="C1424">
        <v>120.40172455</v>
      </c>
      <c r="D1424">
        <v>12.4681</v>
      </c>
      <c r="E1424">
        <v>-1.14139560544616</v>
      </c>
      <c r="F1424">
        <v>1.17273397565601</v>
      </c>
      <c r="G1424">
        <v>17.486742484661299</v>
      </c>
      <c r="H1424">
        <v>5.1004099729098397E-2</v>
      </c>
      <c r="I1424">
        <v>0.52342088019852395</v>
      </c>
      <c r="J1424">
        <v>5.0400020945172597E-2</v>
      </c>
      <c r="K1424">
        <v>3.7452100000000002</v>
      </c>
      <c r="L1424">
        <v>9.8269999999999996E-2</v>
      </c>
      <c r="M1424">
        <v>0.51731000000000005</v>
      </c>
      <c r="N1424">
        <v>0.176360871315176</v>
      </c>
      <c r="O1424">
        <v>-0.10939508163640201</v>
      </c>
      <c r="P1424" s="3">
        <v>2.5623124131141202</v>
      </c>
      <c r="Q1424">
        <v>-5.5164251090264399E-3</v>
      </c>
      <c r="R1424">
        <v>6.7857537257224598E-3</v>
      </c>
      <c r="S1424">
        <v>-2.4303704224554299E-3</v>
      </c>
      <c r="T1424">
        <v>0.63657754004981604</v>
      </c>
      <c r="U1424">
        <v>-0.34867970819545901</v>
      </c>
      <c r="V1424">
        <v>-2.4410020945172601E-2</v>
      </c>
      <c r="W1424">
        <v>-1.14139560544616</v>
      </c>
      <c r="X1424">
        <v>-1.17273397565601</v>
      </c>
      <c r="Y1424" s="3">
        <v>2.8820490238708398</v>
      </c>
      <c r="Z1424">
        <v>4.4898261716666702E-3</v>
      </c>
      <c r="AA1424">
        <v>3.1307136244927897E-2</v>
      </c>
      <c r="AB1424" s="1">
        <v>-6.8418489728627003E-5</v>
      </c>
      <c r="AC1424">
        <v>31.507733136359999</v>
      </c>
      <c r="AD1424">
        <v>120.401731529258</v>
      </c>
      <c r="AE1424">
        <v>13.009820882230899</v>
      </c>
      <c r="AP1424" s="5">
        <v>0.319736610756718</v>
      </c>
    </row>
    <row r="1425" spans="1:42">
      <c r="A1425">
        <v>1573538391.9619999</v>
      </c>
      <c r="B1425">
        <v>31.507705470000001</v>
      </c>
      <c r="C1425">
        <v>120.40172450999999</v>
      </c>
      <c r="D1425">
        <v>12.4682</v>
      </c>
      <c r="E1425">
        <v>-1.14139560544616</v>
      </c>
      <c r="F1425">
        <v>1.17273397565601</v>
      </c>
      <c r="G1425">
        <v>17.486742484661299</v>
      </c>
      <c r="H1425">
        <v>5.3221668566055598E-2</v>
      </c>
      <c r="I1425">
        <v>0.51962109125779599</v>
      </c>
      <c r="J1425">
        <v>5.0300021436061701E-2</v>
      </c>
      <c r="K1425">
        <v>3.7445499999999998</v>
      </c>
      <c r="L1425">
        <v>9.8739999999999994E-2</v>
      </c>
      <c r="M1425">
        <v>0.51715</v>
      </c>
      <c r="N1425">
        <v>0.17173043379435299</v>
      </c>
      <c r="O1425">
        <v>-0.110473733967047</v>
      </c>
      <c r="P1425" s="3">
        <v>2.5863991758781002</v>
      </c>
      <c r="Q1425">
        <v>9.2958091890571904E-3</v>
      </c>
      <c r="R1425">
        <v>2.1302185480337799E-3</v>
      </c>
      <c r="S1425">
        <v>5.6857277861547904E-3</v>
      </c>
      <c r="T1425">
        <v>0.63733388799773505</v>
      </c>
      <c r="U1425">
        <v>-0.34434566328078697</v>
      </c>
      <c r="V1425">
        <v>-2.4310021436061698E-2</v>
      </c>
      <c r="W1425">
        <v>-1.14139560544616</v>
      </c>
      <c r="X1425">
        <v>-1.17273397565601</v>
      </c>
      <c r="Y1425" s="3">
        <v>2.8820490238708398</v>
      </c>
      <c r="Z1425">
        <v>8.1451532074201596E-3</v>
      </c>
      <c r="AA1425">
        <v>4.3869609903778903E-2</v>
      </c>
      <c r="AB1425">
        <v>4.7089071044050801E-3</v>
      </c>
      <c r="AC1425">
        <v>31.507733132255201</v>
      </c>
      <c r="AD1425">
        <v>120.401731522202</v>
      </c>
      <c r="AE1425">
        <v>13.009660880081301</v>
      </c>
      <c r="AP1425" s="5">
        <v>0.29564984799273902</v>
      </c>
    </row>
    <row r="1426" spans="1:42">
      <c r="A1426">
        <v>1573538392.062</v>
      </c>
      <c r="B1426">
        <v>31.507705479999899</v>
      </c>
      <c r="C1426">
        <v>120.401724479999</v>
      </c>
      <c r="D1426">
        <v>12.468299999999999</v>
      </c>
      <c r="E1426">
        <v>-1.15442728687152</v>
      </c>
      <c r="F1426">
        <v>1.16318422287641</v>
      </c>
      <c r="G1426">
        <v>17.499774166086699</v>
      </c>
      <c r="H1426">
        <v>5.4330452155288603E-2</v>
      </c>
      <c r="I1426">
        <v>0.51677124899170002</v>
      </c>
      <c r="J1426">
        <v>5.0200019586753797E-2</v>
      </c>
      <c r="K1426">
        <v>3.74505</v>
      </c>
      <c r="L1426">
        <v>9.8599999999999993E-2</v>
      </c>
      <c r="M1426">
        <v>0.51719999999999999</v>
      </c>
      <c r="N1426">
        <v>0.16267230597087801</v>
      </c>
      <c r="O1426">
        <v>-0.106784795868146</v>
      </c>
      <c r="P1426" s="3">
        <v>2.5543097698398198</v>
      </c>
      <c r="Q1426">
        <v>3.8410758953849999E-3</v>
      </c>
      <c r="R1426">
        <v>-7.5894589000102099E-3</v>
      </c>
      <c r="S1426">
        <v>3.1844072558245501E-3</v>
      </c>
      <c r="T1426">
        <v>0.63738142097128703</v>
      </c>
      <c r="U1426">
        <v>-0.34128809192335202</v>
      </c>
      <c r="V1426">
        <v>-2.4210019586753902E-2</v>
      </c>
      <c r="W1426">
        <v>-1.15442728687152</v>
      </c>
      <c r="X1426">
        <v>-1.1631842228764</v>
      </c>
      <c r="Y1426" s="3">
        <v>2.8690173424454901</v>
      </c>
      <c r="Z1426">
        <v>1.1730172547002001E-3</v>
      </c>
      <c r="AA1426">
        <v>2.2635808401736401E-2</v>
      </c>
      <c r="AB1426">
        <v>-5.0699318062525497E-3</v>
      </c>
      <c r="AC1426">
        <v>31.5077331360432</v>
      </c>
      <c r="AD1426">
        <v>120.401731525416</v>
      </c>
      <c r="AE1426">
        <v>13.0097108827903</v>
      </c>
      <c r="AP1426" s="5">
        <v>0.31470757260566401</v>
      </c>
    </row>
    <row r="1427" spans="1:42">
      <c r="A1427">
        <v>1573538392.1619999</v>
      </c>
      <c r="B1427">
        <v>31.507705170000001</v>
      </c>
      <c r="C1427">
        <v>120.40172463</v>
      </c>
      <c r="D1427">
        <v>12.463200000000001</v>
      </c>
      <c r="E1427">
        <v>-1.0776129461926001</v>
      </c>
      <c r="F1427">
        <v>1.20947423925715</v>
      </c>
      <c r="G1427">
        <v>17.5114460595655</v>
      </c>
      <c r="H1427">
        <v>1.9958135013926698E-2</v>
      </c>
      <c r="I1427">
        <v>0.53102045932195396</v>
      </c>
      <c r="J1427">
        <v>5.5300022503690302E-2</v>
      </c>
      <c r="K1427">
        <v>3.7446199999999998</v>
      </c>
      <c r="L1427">
        <v>9.7909999999999997E-2</v>
      </c>
      <c r="M1427">
        <v>0.51717999999999997</v>
      </c>
      <c r="N1427">
        <v>0.19464645294456501</v>
      </c>
      <c r="O1427">
        <v>-0.110985088294979</v>
      </c>
      <c r="P1427" s="3">
        <v>2.58293932291823</v>
      </c>
      <c r="Q1427">
        <v>-3.1150300391307199E-3</v>
      </c>
      <c r="R1427">
        <v>9.9760532644474899E-4</v>
      </c>
      <c r="S1427">
        <v>1.7826585393625599E-3</v>
      </c>
      <c r="T1427">
        <v>0.61011794693629195</v>
      </c>
      <c r="U1427">
        <v>-0.36661000267758498</v>
      </c>
      <c r="V1427">
        <v>-2.93100225036904E-2</v>
      </c>
      <c r="W1427">
        <v>-1.0776129461926001</v>
      </c>
      <c r="X1427">
        <v>-1.20947423925715</v>
      </c>
      <c r="Y1427" s="3">
        <v>2.8573454489666799</v>
      </c>
      <c r="Z1427">
        <v>-4.0756130119489899E-2</v>
      </c>
      <c r="AA1427">
        <v>2.9226686810799801E-2</v>
      </c>
      <c r="AB1427">
        <v>3.1110505856732102E-3</v>
      </c>
      <c r="AC1427">
        <v>31.507733130241501</v>
      </c>
      <c r="AD1427">
        <v>120.401731530649</v>
      </c>
      <c r="AE1427">
        <v>13.0096908817067</v>
      </c>
      <c r="AP1427" s="5">
        <v>0.27440612604845599</v>
      </c>
    </row>
    <row r="1428" spans="1:42">
      <c r="A1428">
        <v>1573538392.2620001</v>
      </c>
      <c r="B1428">
        <v>31.50770515</v>
      </c>
      <c r="C1428">
        <v>120.40172457</v>
      </c>
      <c r="D1428">
        <v>12.463900000000001</v>
      </c>
      <c r="E1428">
        <v>-1.09999466653364</v>
      </c>
      <c r="F1428">
        <v>1.2132199285070999</v>
      </c>
      <c r="G1428">
        <v>17.533827779906499</v>
      </c>
      <c r="H1428">
        <v>1.7740564652069999E-2</v>
      </c>
      <c r="I1428">
        <v>0.52532077516625597</v>
      </c>
      <c r="J1428">
        <v>5.46000210192326E-2</v>
      </c>
      <c r="K1428">
        <v>3.7445200000000001</v>
      </c>
      <c r="L1428">
        <v>9.8500000000000004E-2</v>
      </c>
      <c r="M1428">
        <v>0.51698</v>
      </c>
      <c r="N1428">
        <v>0.17401606770657899</v>
      </c>
      <c r="O1428">
        <v>-0.11163862810775101</v>
      </c>
      <c r="P1428" s="3">
        <v>2.5646025018643801</v>
      </c>
      <c r="Q1428">
        <v>5.0252604153973798E-3</v>
      </c>
      <c r="R1428">
        <v>7.51913052806085E-3</v>
      </c>
      <c r="S1428">
        <v>2.0573851995733402E-3</v>
      </c>
      <c r="T1428">
        <v>0.60605519702057997</v>
      </c>
      <c r="U1428">
        <v>-0.36203856079269903</v>
      </c>
      <c r="V1428">
        <v>-2.8610021019232601E-2</v>
      </c>
      <c r="W1428">
        <v>-1.09999466653364</v>
      </c>
      <c r="X1428">
        <v>-1.2132199285070999</v>
      </c>
      <c r="Y1428" s="3">
        <v>2.8349637286256502</v>
      </c>
      <c r="Z1428">
        <v>-3.7408570832891098E-2</v>
      </c>
      <c r="AA1428">
        <v>3.4180128808601197E-2</v>
      </c>
      <c r="AB1428">
        <v>1.0152222558040601E-2</v>
      </c>
      <c r="AC1428">
        <v>31.507733131248099</v>
      </c>
      <c r="AD1428">
        <v>120.40173152446</v>
      </c>
      <c r="AE1428">
        <v>13.009490882046499</v>
      </c>
      <c r="AP1428" s="5">
        <v>0.27036122676126401</v>
      </c>
    </row>
    <row r="1429" spans="1:42">
      <c r="A1429">
        <v>1573538392.362</v>
      </c>
      <c r="B1429">
        <v>31.507705120000001</v>
      </c>
      <c r="C1429">
        <v>120.401724529999</v>
      </c>
      <c r="D1429">
        <v>12.464399999999999</v>
      </c>
      <c r="E1429">
        <v>-1.10013135155245</v>
      </c>
      <c r="F1429">
        <v>1.2130927033588501</v>
      </c>
      <c r="G1429">
        <v>17.5225007720516</v>
      </c>
      <c r="H1429">
        <v>1.44142117509193E-2</v>
      </c>
      <c r="I1429">
        <v>0.52152098620003096</v>
      </c>
      <c r="J1429">
        <v>5.4100021016721803E-2</v>
      </c>
      <c r="K1429">
        <v>3.7446000000000002</v>
      </c>
      <c r="L1429">
        <v>9.8790000000000003E-2</v>
      </c>
      <c r="M1429">
        <v>0.51685999999999999</v>
      </c>
      <c r="N1429">
        <v>0.17176931161332301</v>
      </c>
      <c r="O1429">
        <v>-0.10930652511830299</v>
      </c>
      <c r="P1429" s="3">
        <v>2.5714819459467</v>
      </c>
      <c r="Q1429">
        <v>-1.1113924272238701E-3</v>
      </c>
      <c r="R1429">
        <v>-3.2256316153485799E-3</v>
      </c>
      <c r="S1429">
        <v>2.5218064070767002E-3</v>
      </c>
      <c r="T1429">
        <v>0.60161427514288501</v>
      </c>
      <c r="U1429">
        <v>-0.35963414138522298</v>
      </c>
      <c r="V1429">
        <v>-2.81100210167218E-2</v>
      </c>
      <c r="W1429">
        <v>-1.10013135155245</v>
      </c>
      <c r="X1429">
        <v>-1.2130927033588501</v>
      </c>
      <c r="Y1429" s="3">
        <v>2.8462907364805501</v>
      </c>
      <c r="Z1429">
        <v>-4.7371781402697599E-2</v>
      </c>
      <c r="AA1429">
        <v>2.4601063453752101E-2</v>
      </c>
      <c r="AB1429">
        <v>3.5765910696485201E-3</v>
      </c>
      <c r="AC1429">
        <v>31.5077331328349</v>
      </c>
      <c r="AD1429">
        <v>120.401731521892</v>
      </c>
      <c r="AE1429">
        <v>13.0093708811327</v>
      </c>
      <c r="AP1429" s="5">
        <v>0.27480879053384399</v>
      </c>
    </row>
    <row r="1430" spans="1:42">
      <c r="A1430">
        <v>1573538392.4619999</v>
      </c>
      <c r="B1430">
        <v>31.507705089999899</v>
      </c>
      <c r="C1430">
        <v>120.40172449000001</v>
      </c>
      <c r="D1430">
        <v>12.464700000000001</v>
      </c>
      <c r="E1430">
        <v>-1.0888041645206401</v>
      </c>
      <c r="F1430">
        <v>1.2113459370631501</v>
      </c>
      <c r="G1430">
        <v>17.522637277893502</v>
      </c>
      <c r="H1430">
        <v>1.10878580914945E-2</v>
      </c>
      <c r="I1430">
        <v>0.51772119961335294</v>
      </c>
      <c r="J1430">
        <v>5.3800020962964101E-2</v>
      </c>
      <c r="K1430">
        <v>3.7443599999999999</v>
      </c>
      <c r="L1430">
        <v>9.8390000000000005E-2</v>
      </c>
      <c r="M1430">
        <v>0.51685000000000003</v>
      </c>
      <c r="N1430">
        <v>0.18439575331595801</v>
      </c>
      <c r="O1430">
        <v>-0.108445620099308</v>
      </c>
      <c r="P1430" s="3">
        <v>2.5726169120643001</v>
      </c>
      <c r="Q1430">
        <v>-7.5040391494932601E-4</v>
      </c>
      <c r="R1430">
        <v>1.25273112172254E-3</v>
      </c>
      <c r="S1430">
        <v>2.3574050778549902E-3</v>
      </c>
      <c r="T1430">
        <v>0.59717335338255795</v>
      </c>
      <c r="U1430">
        <v>-0.35722972447243101</v>
      </c>
      <c r="V1430">
        <v>-2.7810020962964099E-2</v>
      </c>
      <c r="W1430">
        <v>-1.0888041645206401</v>
      </c>
      <c r="X1430">
        <v>-1.2113459370631501</v>
      </c>
      <c r="Y1430" s="3">
        <v>2.8461542306386298</v>
      </c>
      <c r="Z1430">
        <v>-4.7498678422659202E-2</v>
      </c>
      <c r="AA1430">
        <v>3.5018070202122498E-2</v>
      </c>
      <c r="AB1430">
        <v>4.8713763373420997E-3</v>
      </c>
      <c r="AC1430">
        <v>31.507733129550001</v>
      </c>
      <c r="AD1430">
        <v>120.40173152496</v>
      </c>
      <c r="AE1430">
        <v>13.0093608815222</v>
      </c>
      <c r="AP1430" s="5">
        <v>0.273537318574332</v>
      </c>
    </row>
    <row r="1431" spans="1:42">
      <c r="A1431">
        <v>1573538392.562</v>
      </c>
      <c r="B1431">
        <v>31.507705059999999</v>
      </c>
      <c r="C1431">
        <v>120.401724439999</v>
      </c>
      <c r="D1431">
        <v>12.465199999999999</v>
      </c>
      <c r="E1431">
        <v>-1.10013135155245</v>
      </c>
      <c r="F1431">
        <v>1.2130927033588501</v>
      </c>
      <c r="G1431">
        <v>17.5225007720516</v>
      </c>
      <c r="H1431">
        <v>7.7615041965476902E-3</v>
      </c>
      <c r="I1431">
        <v>0.51297146217171397</v>
      </c>
      <c r="J1431">
        <v>5.3300018448189997E-2</v>
      </c>
      <c r="K1431">
        <v>3.7443599999999999</v>
      </c>
      <c r="L1431">
        <v>9.8500000000000004E-2</v>
      </c>
      <c r="M1431">
        <v>0.51683000000000001</v>
      </c>
      <c r="N1431">
        <v>0.178520456278768</v>
      </c>
      <c r="O1431">
        <v>-0.11517991528985801</v>
      </c>
      <c r="P1431" s="3">
        <v>2.56573822455834</v>
      </c>
      <c r="Q1431">
        <v>3.4789172162489999E-4</v>
      </c>
      <c r="R1431">
        <v>4.1142935382964298E-3</v>
      </c>
      <c r="S1431">
        <v>1.78649378133735E-3</v>
      </c>
      <c r="T1431">
        <v>0.59240179011362304</v>
      </c>
      <c r="U1431">
        <v>-0.35393475558494802</v>
      </c>
      <c r="V1431">
        <v>-2.7310018448190001E-2</v>
      </c>
      <c r="W1431">
        <v>-1.10013135155245</v>
      </c>
      <c r="X1431">
        <v>-1.2130927033588501</v>
      </c>
      <c r="Y1431" s="3">
        <v>2.8462907364805501</v>
      </c>
      <c r="Z1431">
        <v>-4.5739283816847297E-2</v>
      </c>
      <c r="AA1431">
        <v>3.32757912851862E-2</v>
      </c>
      <c r="AB1431">
        <v>8.5105599267388393E-3</v>
      </c>
      <c r="AC1431">
        <v>31.5077331298953</v>
      </c>
      <c r="AD1431">
        <v>120.40173152387401</v>
      </c>
      <c r="AE1431">
        <v>13.0093408804386</v>
      </c>
      <c r="AP1431" s="5">
        <v>0.28055251192220299</v>
      </c>
    </row>
    <row r="1432" spans="1:42">
      <c r="A1432">
        <v>1573538392.6619999</v>
      </c>
      <c r="B1432">
        <v>31.50770503</v>
      </c>
      <c r="C1432">
        <v>120.401724389999</v>
      </c>
      <c r="D1432">
        <v>12.4655</v>
      </c>
      <c r="E1432">
        <v>-1.10187587646482</v>
      </c>
      <c r="F1432">
        <v>1.20176625054609</v>
      </c>
      <c r="G1432">
        <v>17.5225912108145</v>
      </c>
      <c r="H1432">
        <v>4.4351510214828199E-3</v>
      </c>
      <c r="I1432">
        <v>0.508221726515376</v>
      </c>
      <c r="J1432">
        <v>5.3000019184597298E-2</v>
      </c>
      <c r="K1432">
        <v>3.7442799999999998</v>
      </c>
      <c r="L1432">
        <v>9.8669999999999994E-2</v>
      </c>
      <c r="M1432">
        <v>0.51668000000000003</v>
      </c>
      <c r="N1432">
        <v>0.17978867535667301</v>
      </c>
      <c r="O1432">
        <v>-0.10948652586732099</v>
      </c>
      <c r="P1432" s="3">
        <v>2.5714740140987402</v>
      </c>
      <c r="Q1432">
        <v>-1.33203565431355E-3</v>
      </c>
      <c r="R1432">
        <v>3.7735519879753001E-3</v>
      </c>
      <c r="S1432" s="1">
        <v>-9.2956809898931498E-6</v>
      </c>
      <c r="T1432">
        <v>0.58763022814095101</v>
      </c>
      <c r="U1432">
        <v>-0.35063978812057001</v>
      </c>
      <c r="V1432">
        <v>-2.7010019184597299E-2</v>
      </c>
      <c r="W1432">
        <v>-1.10187587646482</v>
      </c>
      <c r="X1432">
        <v>-1.20176625054609</v>
      </c>
      <c r="Y1432" s="3">
        <v>2.8462002977176701</v>
      </c>
      <c r="Z1432">
        <v>-5.2985070168594099E-2</v>
      </c>
      <c r="AA1432">
        <v>3.9846819953778298E-2</v>
      </c>
      <c r="AB1432">
        <v>6.6800657781442997E-3</v>
      </c>
      <c r="AC1432">
        <v>31.507733129752602</v>
      </c>
      <c r="AD1432">
        <v>120.401731521903</v>
      </c>
      <c r="AE1432">
        <v>13.0091908816248</v>
      </c>
      <c r="AP1432" s="5">
        <v>0.27472628361893298</v>
      </c>
    </row>
    <row r="1433" spans="1:42">
      <c r="A1433">
        <v>1573538392.7620001</v>
      </c>
      <c r="B1433">
        <v>31.507704990000001</v>
      </c>
      <c r="C1433">
        <v>120.40172432999999</v>
      </c>
      <c r="D1433">
        <v>12.4658</v>
      </c>
      <c r="E1433">
        <v>-1.09999466653364</v>
      </c>
      <c r="F1433">
        <v>1.2132199285070999</v>
      </c>
      <c r="G1433">
        <v>17.533827779906499</v>
      </c>
      <c r="H1433" s="1">
        <v>1.1984429722916499E-8</v>
      </c>
      <c r="I1433">
        <v>0.50252204435327896</v>
      </c>
      <c r="J1433">
        <v>5.27000192517963E-2</v>
      </c>
      <c r="K1433">
        <v>3.7441399999999998</v>
      </c>
      <c r="L1433">
        <v>9.8750000000000004E-2</v>
      </c>
      <c r="M1433">
        <v>0.51661999999999997</v>
      </c>
      <c r="N1433">
        <v>0.17505912605747501</v>
      </c>
      <c r="O1433">
        <v>-0.116246799257624</v>
      </c>
      <c r="P1433" s="3">
        <v>2.56459444591589</v>
      </c>
      <c r="Q1433">
        <v>-1.44312515044214E-3</v>
      </c>
      <c r="R1433">
        <v>9.3620253227675297E-4</v>
      </c>
      <c r="S1433">
        <v>3.4000903839045099E-3</v>
      </c>
      <c r="T1433">
        <v>0.58148857101123197</v>
      </c>
      <c r="U1433">
        <v>-0.346840198310091</v>
      </c>
      <c r="V1433">
        <v>-2.6710019251796401E-2</v>
      </c>
      <c r="W1433">
        <v>-1.09999466653364</v>
      </c>
      <c r="X1433">
        <v>-1.2132199285070999</v>
      </c>
      <c r="Y1433" s="3">
        <v>2.8349637286256502</v>
      </c>
      <c r="Z1433">
        <v>-5.5866847982822702E-2</v>
      </c>
      <c r="AA1433">
        <v>3.5214252505089597E-2</v>
      </c>
      <c r="AB1433">
        <v>4.2604831852684896E-3</v>
      </c>
      <c r="AC1433">
        <v>31.50773312882</v>
      </c>
      <c r="AD1433">
        <v>120.401731520601</v>
      </c>
      <c r="AE1433">
        <v>13.0091308811679</v>
      </c>
      <c r="AP1433" s="5">
        <v>0.27036928270975802</v>
      </c>
    </row>
    <row r="1434" spans="1:42">
      <c r="A1434">
        <v>1573538392.8610001</v>
      </c>
      <c r="B1434">
        <v>31.507704950000001</v>
      </c>
      <c r="C1434">
        <v>120.40172428</v>
      </c>
      <c r="D1434">
        <v>12.466200000000001</v>
      </c>
      <c r="E1434">
        <v>-1.09054871904872</v>
      </c>
      <c r="F1434">
        <v>1.20001949152307</v>
      </c>
      <c r="G1434">
        <v>17.5227266234536</v>
      </c>
      <c r="H1434">
        <v>-4.4351254514118704E-3</v>
      </c>
      <c r="I1434">
        <v>0.49777230893584501</v>
      </c>
      <c r="J1434">
        <v>5.2300019556211899E-2</v>
      </c>
      <c r="K1434">
        <v>3.7441300000000002</v>
      </c>
      <c r="L1434">
        <v>9.8650000000000002E-2</v>
      </c>
      <c r="M1434">
        <v>0.51665000000000005</v>
      </c>
      <c r="N1434">
        <v>0.180909734737695</v>
      </c>
      <c r="O1434">
        <v>-0.11065603801773601</v>
      </c>
      <c r="P1434" s="3">
        <v>2.5703254713511701</v>
      </c>
      <c r="Q1434">
        <v>-1.72371960037243E-3</v>
      </c>
      <c r="R1434">
        <v>2.17994793269653E-3</v>
      </c>
      <c r="S1434">
        <v>1.3644687619721E-4</v>
      </c>
      <c r="T1434">
        <v>0.57567755523978004</v>
      </c>
      <c r="U1434">
        <v>-0.34393115614567199</v>
      </c>
      <c r="V1434">
        <v>-2.63100195562119E-2</v>
      </c>
      <c r="W1434">
        <v>-1.09054871904872</v>
      </c>
      <c r="X1434">
        <v>-1.20001949152306</v>
      </c>
      <c r="Y1434" s="3">
        <v>2.8460648850785799</v>
      </c>
      <c r="Z1434">
        <v>-5.7404062709255903E-2</v>
      </c>
      <c r="AA1434">
        <v>3.9065094280830499E-2</v>
      </c>
      <c r="AB1434">
        <v>3.2468435905703801E-3</v>
      </c>
      <c r="AC1434">
        <v>31.507733128421599</v>
      </c>
      <c r="AD1434">
        <v>120.401731521551</v>
      </c>
      <c r="AE1434">
        <v>13.009160881862</v>
      </c>
      <c r="AP1434" s="5">
        <v>0.27573941372741301</v>
      </c>
    </row>
    <row r="1435" spans="1:42">
      <c r="A1435">
        <v>1573538392.961</v>
      </c>
      <c r="B1435">
        <v>31.507704909999902</v>
      </c>
      <c r="C1435">
        <v>120.40172421</v>
      </c>
      <c r="D1435">
        <v>12.4665</v>
      </c>
      <c r="E1435">
        <v>-1.10013135155245</v>
      </c>
      <c r="F1435">
        <v>1.2130927033588501</v>
      </c>
      <c r="G1435">
        <v>17.5225007720516</v>
      </c>
      <c r="H1435">
        <v>-8.8702636751640702E-3</v>
      </c>
      <c r="I1435">
        <v>0.491122680515512</v>
      </c>
      <c r="J1435">
        <v>5.2000018277122799E-2</v>
      </c>
      <c r="K1435">
        <v>3.7441599999999999</v>
      </c>
      <c r="L1435">
        <v>9.8729999999999998E-2</v>
      </c>
      <c r="M1435">
        <v>0.51651999999999998</v>
      </c>
      <c r="N1435">
        <v>0.180861845331064</v>
      </c>
      <c r="O1435">
        <v>-0.112941800197201</v>
      </c>
      <c r="P1435" s="3">
        <v>2.5668850309621498</v>
      </c>
      <c r="Q1435">
        <v>-2.8218543736448598E-3</v>
      </c>
      <c r="R1435">
        <v>4.4535333375691098E-3</v>
      </c>
      <c r="S1435">
        <v>8.2151001521704595E-4</v>
      </c>
      <c r="T1435">
        <v>0.56920525918463805</v>
      </c>
      <c r="U1435">
        <v>-0.33924101830474701</v>
      </c>
      <c r="V1435">
        <v>-2.60100182771229E-2</v>
      </c>
      <c r="W1435">
        <v>-1.10013135155245</v>
      </c>
      <c r="X1435">
        <v>-1.2130927033588501</v>
      </c>
      <c r="Y1435" s="3">
        <v>2.8462907364805501</v>
      </c>
      <c r="Z1435">
        <v>-6.0083326878047301E-2</v>
      </c>
      <c r="AA1435">
        <v>4.5120291408906298E-2</v>
      </c>
      <c r="AB1435">
        <v>8.1414454761480504E-3</v>
      </c>
      <c r="AC1435">
        <v>31.507733128926301</v>
      </c>
      <c r="AD1435">
        <v>120.401731520872</v>
      </c>
      <c r="AE1435">
        <v>13.0090308822691</v>
      </c>
      <c r="AP1435" s="5">
        <v>0.27940570551840199</v>
      </c>
    </row>
    <row r="1436" spans="1:42">
      <c r="A1436">
        <v>1573538393.0610001</v>
      </c>
      <c r="B1436">
        <v>31.507704870000001</v>
      </c>
      <c r="C1436">
        <v>120.40172415000001</v>
      </c>
      <c r="D1436">
        <v>12.466900000000001</v>
      </c>
      <c r="E1436">
        <v>-1.0888041645206401</v>
      </c>
      <c r="F1436">
        <v>1.2113459370631501</v>
      </c>
      <c r="G1436">
        <v>17.522637277893502</v>
      </c>
      <c r="H1436">
        <v>-1.3305402848488E-2</v>
      </c>
      <c r="I1436">
        <v>0.48542299829886498</v>
      </c>
      <c r="J1436">
        <v>5.1600016638105102E-2</v>
      </c>
      <c r="K1436">
        <v>3.74404</v>
      </c>
      <c r="L1436">
        <v>9.8919999999999994E-2</v>
      </c>
      <c r="M1436">
        <v>0.51651000000000002</v>
      </c>
      <c r="N1436">
        <v>0.17849239699953301</v>
      </c>
      <c r="O1436">
        <v>-0.11632916783990301</v>
      </c>
      <c r="P1436" s="3">
        <v>2.5680277168579502</v>
      </c>
      <c r="Q1436">
        <v>-1.7192459614098401E-3</v>
      </c>
      <c r="R1436">
        <v>2.0222349333039202E-3</v>
      </c>
      <c r="S1436">
        <v>9.8719764925835692E-4</v>
      </c>
      <c r="T1436">
        <v>0.56306360190818205</v>
      </c>
      <c r="U1436">
        <v>-0.33544142849056002</v>
      </c>
      <c r="V1436">
        <v>-2.56100166381052E-2</v>
      </c>
      <c r="W1436">
        <v>-1.0888041645206401</v>
      </c>
      <c r="X1436">
        <v>-1.2113459370631501</v>
      </c>
      <c r="Y1436" s="3">
        <v>2.8461542306386298</v>
      </c>
      <c r="Z1436">
        <v>-6.37340985218037E-2</v>
      </c>
      <c r="AA1436">
        <v>4.3155060666080401E-2</v>
      </c>
      <c r="AB1436">
        <v>3.06845637412835E-3</v>
      </c>
      <c r="AC1436">
        <v>31.5077331285082</v>
      </c>
      <c r="AD1436">
        <v>120.401731518557</v>
      </c>
      <c r="AE1436">
        <v>13.0090208826586</v>
      </c>
      <c r="AP1436" s="5">
        <v>0.27812651378068398</v>
      </c>
    </row>
    <row r="1437" spans="1:42">
      <c r="A1437">
        <v>1573538393.161</v>
      </c>
      <c r="B1437">
        <v>31.507705009999899</v>
      </c>
      <c r="C1437">
        <v>120.401724439999</v>
      </c>
      <c r="D1437">
        <v>12.4834</v>
      </c>
      <c r="E1437">
        <v>-1.07661259721751</v>
      </c>
      <c r="F1437">
        <v>1.2103705450875599</v>
      </c>
      <c r="G1437">
        <v>17.603807833154601</v>
      </c>
      <c r="H1437">
        <v>2.2175810236670199E-3</v>
      </c>
      <c r="I1437">
        <v>0.51297146365379698</v>
      </c>
      <c r="J1437">
        <v>3.5100020567638397E-2</v>
      </c>
      <c r="K1437">
        <v>3.7440099999999998</v>
      </c>
      <c r="L1437">
        <v>9.8879999999999996E-2</v>
      </c>
      <c r="M1437">
        <v>0.51641000000000004</v>
      </c>
      <c r="N1437">
        <v>0.17976640354215701</v>
      </c>
      <c r="O1437">
        <v>-0.11062669106475199</v>
      </c>
      <c r="P1437" s="3">
        <v>2.5680353692956102</v>
      </c>
      <c r="Q1437">
        <v>-1.9861336745044399E-3</v>
      </c>
      <c r="R1437">
        <v>3.4729238603445601E-3</v>
      </c>
      <c r="S1437">
        <v>1.3293941194719201E-4</v>
      </c>
      <c r="T1437">
        <v>0.58720451946768004</v>
      </c>
      <c r="U1437">
        <v>-0.35586438300484602</v>
      </c>
      <c r="V1437">
        <v>-9.1100205676385299E-3</v>
      </c>
      <c r="W1437">
        <v>-1.07661259721751</v>
      </c>
      <c r="X1437">
        <v>-1.2103705450875599</v>
      </c>
      <c r="Y1437" s="3">
        <v>2.7649836753775601</v>
      </c>
      <c r="Z1437">
        <v>-7.1501840816042897E-2</v>
      </c>
      <c r="AA1437">
        <v>3.4928219081779198E-2</v>
      </c>
      <c r="AB1437">
        <v>1.6373034895598201E-2</v>
      </c>
      <c r="AC1437">
        <v>31.507733128129001</v>
      </c>
      <c r="AD1437">
        <v>120.401731518842</v>
      </c>
      <c r="AE1437">
        <v>13.0089208800345</v>
      </c>
      <c r="AP1437" s="5">
        <v>0.196948306081944</v>
      </c>
    </row>
    <row r="1438" spans="1:42">
      <c r="A1438">
        <v>1573538393.2609999</v>
      </c>
      <c r="B1438">
        <v>31.507704960000002</v>
      </c>
      <c r="C1438">
        <v>120.40172437</v>
      </c>
      <c r="D1438">
        <v>12.485300000000001</v>
      </c>
      <c r="E1438">
        <v>-1.0652867087214799</v>
      </c>
      <c r="F1438">
        <v>1.2086157573518601</v>
      </c>
      <c r="G1438">
        <v>17.603943771125</v>
      </c>
      <c r="H1438">
        <v>-3.3263407187358002E-3</v>
      </c>
      <c r="I1438">
        <v>0.50632183498202099</v>
      </c>
      <c r="J1438">
        <v>3.3200019193174501E-2</v>
      </c>
      <c r="K1438">
        <v>3.74404</v>
      </c>
      <c r="L1438">
        <v>9.8799999999999999E-2</v>
      </c>
      <c r="M1438">
        <v>0.51644999999999996</v>
      </c>
      <c r="N1438">
        <v>0.17966727422151299</v>
      </c>
      <c r="O1438">
        <v>-0.115203750382307</v>
      </c>
      <c r="P1438" s="3">
        <v>2.5645914066155999</v>
      </c>
      <c r="Q1438">
        <v>-3.23002835363227E-3</v>
      </c>
      <c r="R1438">
        <v>2.9588850343658002E-3</v>
      </c>
      <c r="S1438">
        <v>4.27219133627783E-4</v>
      </c>
      <c r="T1438">
        <v>0.57969277013880904</v>
      </c>
      <c r="U1438">
        <v>-0.351560169745888</v>
      </c>
      <c r="V1438">
        <v>-7.2100191931745699E-3</v>
      </c>
      <c r="W1438">
        <v>-1.0652867087214799</v>
      </c>
      <c r="X1438">
        <v>-1.2086157573518601</v>
      </c>
      <c r="Y1438" s="3">
        <v>2.7648477374071301</v>
      </c>
      <c r="Z1438">
        <v>-7.2153267279458103E-2</v>
      </c>
      <c r="AA1438">
        <v>3.6397699647657898E-2</v>
      </c>
      <c r="AB1438">
        <v>2.4908301452687399E-2</v>
      </c>
      <c r="AC1438">
        <v>31.507733128131498</v>
      </c>
      <c r="AD1438">
        <v>120.40173151974101</v>
      </c>
      <c r="AE1438">
        <v>13.008960880339099</v>
      </c>
      <c r="AP1438" s="5">
        <v>0.20025633079152999</v>
      </c>
    </row>
    <row r="1439" spans="1:42">
      <c r="A1439">
        <v>1573538393.3610001</v>
      </c>
      <c r="B1439">
        <v>31.507704899999901</v>
      </c>
      <c r="C1439">
        <v>120.40172431000001</v>
      </c>
      <c r="D1439">
        <v>12.4871</v>
      </c>
      <c r="E1439">
        <v>-1.0652867087214799</v>
      </c>
      <c r="F1439">
        <v>1.2086157573518601</v>
      </c>
      <c r="G1439">
        <v>17.603943771125</v>
      </c>
      <c r="H1439">
        <v>-9.9790488639856408E-3</v>
      </c>
      <c r="I1439">
        <v>0.50062215391236298</v>
      </c>
      <c r="J1439">
        <v>3.1400018642101998E-2</v>
      </c>
      <c r="K1439">
        <v>3.7440500000000001</v>
      </c>
      <c r="L1439">
        <v>9.8790000000000003E-2</v>
      </c>
      <c r="M1439">
        <v>0.51641999999999999</v>
      </c>
      <c r="N1439">
        <v>0.182006300508534</v>
      </c>
      <c r="O1439">
        <v>-0.11296931368399001</v>
      </c>
      <c r="P1439" s="3">
        <v>2.5680294861396198</v>
      </c>
      <c r="Q1439">
        <v>-1.5500374632080899E-3</v>
      </c>
      <c r="R1439">
        <v>4.0626063308099496E-3</v>
      </c>
      <c r="S1439">
        <v>-2.8985110576693599E-4</v>
      </c>
      <c r="T1439">
        <v>0.57147220507549801</v>
      </c>
      <c r="U1439">
        <v>-0.34853243131571299</v>
      </c>
      <c r="V1439">
        <v>-5.41001864210215E-3</v>
      </c>
      <c r="W1439">
        <v>-1.0652867087214799</v>
      </c>
      <c r="X1439">
        <v>-1.2086157573518601</v>
      </c>
      <c r="Y1439" s="3">
        <v>2.7648477374071301</v>
      </c>
      <c r="Z1439">
        <v>-7.7808485819905196E-2</v>
      </c>
      <c r="AA1439">
        <v>4.0334948497991102E-2</v>
      </c>
      <c r="AB1439">
        <v>1.8198117047595899E-2</v>
      </c>
      <c r="AC1439">
        <v>31.507733128184601</v>
      </c>
      <c r="AD1439">
        <v>120.40173151987599</v>
      </c>
      <c r="AE1439">
        <v>13.008930880576299</v>
      </c>
      <c r="AP1439" s="5">
        <v>0.19681825126751401</v>
      </c>
    </row>
    <row r="1440" spans="1:42">
      <c r="A1440">
        <v>1573538393.461</v>
      </c>
      <c r="B1440">
        <v>31.50770485</v>
      </c>
      <c r="C1440">
        <v>120.40172425</v>
      </c>
      <c r="D1440">
        <v>12.4887</v>
      </c>
      <c r="E1440">
        <v>-1.07647647952771</v>
      </c>
      <c r="F1440">
        <v>1.21049547776519</v>
      </c>
      <c r="G1440">
        <v>17.6151335419313</v>
      </c>
      <c r="H1440">
        <v>-1.55229715946479E-2</v>
      </c>
      <c r="I1440">
        <v>0.49492247138378198</v>
      </c>
      <c r="J1440">
        <v>2.9800019216137098E-2</v>
      </c>
      <c r="K1440">
        <v>3.7440799999999999</v>
      </c>
      <c r="L1440">
        <v>9.8890000000000006E-2</v>
      </c>
      <c r="M1440">
        <v>0.51641000000000004</v>
      </c>
      <c r="N1440">
        <v>0.178546109686717</v>
      </c>
      <c r="O1440">
        <v>-0.11403428388659199</v>
      </c>
      <c r="P1440" s="3">
        <v>2.5657399837827901</v>
      </c>
      <c r="Q1440">
        <v>-2.5021644693234901E-3</v>
      </c>
      <c r="R1440">
        <v>3.9797756928813804E-3</v>
      </c>
      <c r="S1440">
        <v>1.17258620271839E-3</v>
      </c>
      <c r="T1440">
        <v>0.56429109446798997</v>
      </c>
      <c r="U1440">
        <v>-0.34511876604024999</v>
      </c>
      <c r="V1440">
        <v>-3.81001921613724E-3</v>
      </c>
      <c r="W1440">
        <v>-1.07647647952771</v>
      </c>
      <c r="X1440">
        <v>-1.21049547776519</v>
      </c>
      <c r="Y1440" s="3">
        <v>2.7536579666008998</v>
      </c>
      <c r="Z1440">
        <v>-7.9671617634159503E-2</v>
      </c>
      <c r="AA1440">
        <v>3.8820231737321E-2</v>
      </c>
      <c r="AB1440">
        <v>1.6718939901111299E-2</v>
      </c>
      <c r="AC1440">
        <v>31.5077331287522</v>
      </c>
      <c r="AD1440">
        <v>120.40173151899999</v>
      </c>
      <c r="AE1440">
        <v>13.0089208809658</v>
      </c>
      <c r="AP1440" s="5">
        <v>0.18791798281810901</v>
      </c>
    </row>
    <row r="1441" spans="1:42">
      <c r="A1441">
        <v>1573538393.5610001</v>
      </c>
      <c r="B1441">
        <v>31.507704789999998</v>
      </c>
      <c r="C1441">
        <v>120.40172418</v>
      </c>
      <c r="D1441">
        <v>12.490500000000001</v>
      </c>
      <c r="E1441">
        <v>-1.0652867087214799</v>
      </c>
      <c r="F1441">
        <v>1.2086157573518601</v>
      </c>
      <c r="G1441">
        <v>17.603943771125</v>
      </c>
      <c r="H1441">
        <v>-2.21756779641442E-2</v>
      </c>
      <c r="I1441">
        <v>0.48827284037152702</v>
      </c>
      <c r="J1441">
        <v>2.8000017997857899E-2</v>
      </c>
      <c r="K1441">
        <v>3.7440799999999999</v>
      </c>
      <c r="L1441">
        <v>9.8799999999999999E-2</v>
      </c>
      <c r="M1441">
        <v>0.51642999999999994</v>
      </c>
      <c r="N1441">
        <v>0.180861845331064</v>
      </c>
      <c r="O1441">
        <v>-0.112941800197201</v>
      </c>
      <c r="P1441" s="3">
        <v>2.5668850309621498</v>
      </c>
      <c r="Q1441">
        <v>-3.39247336184061E-3</v>
      </c>
      <c r="R1441">
        <v>2.20779041258923E-3</v>
      </c>
      <c r="S1441">
        <v>1.1197258518409301E-3</v>
      </c>
      <c r="T1441">
        <v>0.55573989009914304</v>
      </c>
      <c r="U1441">
        <v>-0.34120047579065199</v>
      </c>
      <c r="V1441">
        <v>-2.01001799785799E-3</v>
      </c>
      <c r="W1441">
        <v>-1.0652867087214799</v>
      </c>
      <c r="X1441">
        <v>-1.2086157573518601</v>
      </c>
      <c r="Y1441" s="3">
        <v>2.7648477374071301</v>
      </c>
      <c r="Z1441">
        <v>-8.1158221297670197E-2</v>
      </c>
      <c r="AA1441">
        <v>4.0523093283147502E-2</v>
      </c>
      <c r="AB1441">
        <v>2.2674038602853702E-2</v>
      </c>
      <c r="AC1441">
        <v>31.507733128469699</v>
      </c>
      <c r="AD1441">
        <v>120.401731519888</v>
      </c>
      <c r="AE1441">
        <v>13.0089408811181</v>
      </c>
      <c r="AP1441" s="5">
        <v>0.19796270644498401</v>
      </c>
    </row>
    <row r="1442" spans="1:42">
      <c r="A1442">
        <v>1573538393.661</v>
      </c>
      <c r="B1442">
        <v>31.50770473</v>
      </c>
      <c r="C1442">
        <v>120.40172411</v>
      </c>
      <c r="D1442">
        <v>12.4922</v>
      </c>
      <c r="E1442">
        <v>-1.06515093736841</v>
      </c>
      <c r="F1442">
        <v>1.2087395437780699</v>
      </c>
      <c r="G1442">
        <v>17.615269493003701</v>
      </c>
      <c r="H1442">
        <v>-2.8828385456463702E-2</v>
      </c>
      <c r="I1442">
        <v>0.48162321222524701</v>
      </c>
      <c r="J1442">
        <v>2.63000173227852E-2</v>
      </c>
      <c r="K1442">
        <v>3.74403</v>
      </c>
      <c r="L1442">
        <v>9.8750000000000004E-2</v>
      </c>
      <c r="M1442">
        <v>0.51651999999999998</v>
      </c>
      <c r="N1442">
        <v>0.18198180585846699</v>
      </c>
      <c r="O1442">
        <v>-0.114113100117101</v>
      </c>
      <c r="P1442" s="3">
        <v>2.5668820670132799</v>
      </c>
      <c r="Q1442">
        <v>-2.6465619302118702E-3</v>
      </c>
      <c r="R1442">
        <v>4.7770980330908101E-3</v>
      </c>
      <c r="S1442">
        <v>1.15010622630828E-3</v>
      </c>
      <c r="T1442">
        <v>0.54718868567521695</v>
      </c>
      <c r="U1442">
        <v>-0.33728218861863501</v>
      </c>
      <c r="V1442">
        <v>-3.1001732278532798E-4</v>
      </c>
      <c r="W1442">
        <v>-1.06515093736842</v>
      </c>
      <c r="X1442">
        <v>-1.2087395437780699</v>
      </c>
      <c r="Y1442" s="3">
        <v>2.7535220155284601</v>
      </c>
      <c r="Z1442">
        <v>-8.6616124069590197E-2</v>
      </c>
      <c r="AA1442">
        <v>4.3918420492783501E-2</v>
      </c>
      <c r="AB1442">
        <v>1.85507248532342E-2</v>
      </c>
      <c r="AC1442">
        <v>31.507733127889999</v>
      </c>
      <c r="AD1442">
        <v>120.401731520198</v>
      </c>
      <c r="AE1442">
        <v>13.0090308822691</v>
      </c>
      <c r="AP1442" s="5">
        <v>0.18663994851517801</v>
      </c>
    </row>
    <row r="1443" spans="1:42">
      <c r="A1443">
        <v>1573538393.7609999</v>
      </c>
      <c r="B1443">
        <v>31.507704669999999</v>
      </c>
      <c r="C1443">
        <v>120.401724039999</v>
      </c>
      <c r="D1443">
        <v>12.4938</v>
      </c>
      <c r="E1443">
        <v>-1.06515093736841</v>
      </c>
      <c r="F1443">
        <v>1.2087395437780699</v>
      </c>
      <c r="G1443">
        <v>17.615269493003701</v>
      </c>
      <c r="H1443">
        <v>-3.5481093602069601E-2</v>
      </c>
      <c r="I1443">
        <v>0.47497358064176898</v>
      </c>
      <c r="J1443">
        <v>2.47000161748532E-2</v>
      </c>
      <c r="K1443">
        <v>3.7440799999999999</v>
      </c>
      <c r="L1443">
        <v>9.8949999999999996E-2</v>
      </c>
      <c r="M1443">
        <v>0.51644000000000001</v>
      </c>
      <c r="N1443">
        <v>0.180861845331064</v>
      </c>
      <c r="O1443">
        <v>-0.112941800197201</v>
      </c>
      <c r="P1443" s="3">
        <v>2.5668850309621498</v>
      </c>
      <c r="Q1443">
        <v>-2.8857819167611202E-3</v>
      </c>
      <c r="R1443">
        <v>5.2481626635052202E-3</v>
      </c>
      <c r="S1443">
        <v>1.11912974506275E-3</v>
      </c>
      <c r="T1443">
        <v>0.53863747944249696</v>
      </c>
      <c r="U1443">
        <v>-0.33336389845172698</v>
      </c>
      <c r="V1443">
        <v>1.2899838251466901E-3</v>
      </c>
      <c r="W1443">
        <v>-1.06515093736842</v>
      </c>
      <c r="X1443">
        <v>-1.2087395437780699</v>
      </c>
      <c r="Y1443" s="3">
        <v>2.7535220155284601</v>
      </c>
      <c r="Z1443">
        <v>-8.7720373989096906E-2</v>
      </c>
      <c r="AA1443">
        <v>4.2354063746418799E-2</v>
      </c>
      <c r="AB1443">
        <v>1.6744230987932599E-2</v>
      </c>
      <c r="AC1443">
        <v>31.5077331289406</v>
      </c>
      <c r="AD1443">
        <v>120.401731518407</v>
      </c>
      <c r="AE1443">
        <v>13.0089508807286</v>
      </c>
      <c r="AP1443" s="5">
        <v>0.186636984566317</v>
      </c>
    </row>
    <row r="1444" spans="1:42">
      <c r="A1444">
        <v>1573538393.8610001</v>
      </c>
      <c r="B1444">
        <v>31.507704599999901</v>
      </c>
      <c r="C1444">
        <v>120.40172397000001</v>
      </c>
      <c r="D1444">
        <v>12.4954</v>
      </c>
      <c r="E1444">
        <v>-1.06515093736841</v>
      </c>
      <c r="F1444">
        <v>1.2087395437780699</v>
      </c>
      <c r="G1444">
        <v>17.615269493003701</v>
      </c>
      <c r="H1444">
        <v>-4.32425844345493E-2</v>
      </c>
      <c r="I1444">
        <v>0.468323952773821</v>
      </c>
      <c r="J1444">
        <v>2.3100016864391001E-2</v>
      </c>
      <c r="K1444">
        <v>3.7440899999999999</v>
      </c>
      <c r="L1444">
        <v>9.8900000000000002E-2</v>
      </c>
      <c r="M1444">
        <v>0.51641999999999999</v>
      </c>
      <c r="N1444">
        <v>0.17971621995121301</v>
      </c>
      <c r="O1444">
        <v>-0.11291613163812</v>
      </c>
      <c r="P1444" s="3">
        <v>2.5668862003420299</v>
      </c>
      <c r="Q1444">
        <v>-3.7173256901031101E-3</v>
      </c>
      <c r="R1444">
        <v>2.5063219499178702E-3</v>
      </c>
      <c r="S1444">
        <v>2.2694801160308099E-3</v>
      </c>
      <c r="T1444">
        <v>0.52904682209656595</v>
      </c>
      <c r="U1444">
        <v>-0.32983153629619999</v>
      </c>
      <c r="V1444">
        <v>2.8899831356088801E-3</v>
      </c>
      <c r="W1444">
        <v>-1.06515093736842</v>
      </c>
      <c r="X1444">
        <v>-1.2087395437780699</v>
      </c>
      <c r="Y1444" s="3">
        <v>2.7535220155284601</v>
      </c>
      <c r="Z1444">
        <v>-8.9449430381703096E-2</v>
      </c>
      <c r="AA1444">
        <v>4.4725106887783403E-2</v>
      </c>
      <c r="AB1444">
        <v>2.1626701511445801E-2</v>
      </c>
      <c r="AC1444">
        <v>31.5077331288681</v>
      </c>
      <c r="AD1444">
        <v>120.401731518937</v>
      </c>
      <c r="AE1444">
        <v>13.008930881507601</v>
      </c>
      <c r="AP1444" s="5">
        <v>0.18663581518643299</v>
      </c>
    </row>
    <row r="1445" spans="1:42">
      <c r="A1445">
        <v>1573538393.961</v>
      </c>
      <c r="B1445">
        <v>31.507704539999999</v>
      </c>
      <c r="C1445">
        <v>120.40172389999999</v>
      </c>
      <c r="D1445">
        <v>12.4969</v>
      </c>
      <c r="E1445">
        <v>-1.06515093736841</v>
      </c>
      <c r="F1445">
        <v>1.2087395437780699</v>
      </c>
      <c r="G1445">
        <v>17.615269493003701</v>
      </c>
      <c r="H1445">
        <v>-4.9895292589827001E-2</v>
      </c>
      <c r="I1445">
        <v>0.46167432117522</v>
      </c>
      <c r="J1445">
        <v>2.16000162935659E-2</v>
      </c>
      <c r="K1445">
        <v>3.7440899999999999</v>
      </c>
      <c r="L1445">
        <v>9.8790000000000003E-2</v>
      </c>
      <c r="M1445">
        <v>0.51651000000000002</v>
      </c>
      <c r="N1445">
        <v>0.18081170819699099</v>
      </c>
      <c r="O1445">
        <v>-0.115231229493721</v>
      </c>
      <c r="P1445" s="3">
        <v>2.56573584059108</v>
      </c>
      <c r="Q1445">
        <v>-2.4812311194246902E-3</v>
      </c>
      <c r="R1445">
        <v>2.8781436673513201E-3</v>
      </c>
      <c r="S1445">
        <v>1.28591646777071E-3</v>
      </c>
      <c r="T1445">
        <v>0.52049561584951498</v>
      </c>
      <c r="U1445">
        <v>-0.32591324611848099</v>
      </c>
      <c r="V1445">
        <v>4.3899837064339496E-3</v>
      </c>
      <c r="W1445">
        <v>-1.06515093736842</v>
      </c>
      <c r="X1445">
        <v>-1.2087395437780699</v>
      </c>
      <c r="Y1445" s="3">
        <v>2.7535220155284601</v>
      </c>
      <c r="Z1445">
        <v>-9.1544097932514404E-2</v>
      </c>
      <c r="AA1445">
        <v>4.66867671248309E-2</v>
      </c>
      <c r="AB1445">
        <v>2.15072989739299E-2</v>
      </c>
      <c r="AC1445">
        <v>31.507733128522801</v>
      </c>
      <c r="AD1445">
        <v>120.40173152002301</v>
      </c>
      <c r="AE1445">
        <v>13.009020881727301</v>
      </c>
      <c r="AP1445" s="5">
        <v>0.187786174937385</v>
      </c>
    </row>
    <row r="1446" spans="1:42">
      <c r="A1446">
        <v>1573538394.0610001</v>
      </c>
      <c r="B1446">
        <v>31.507704459999999</v>
      </c>
      <c r="C1446">
        <v>120.40172380999999</v>
      </c>
      <c r="D1446">
        <v>12.4985</v>
      </c>
      <c r="E1446">
        <v>-1.06515093736841</v>
      </c>
      <c r="F1446">
        <v>1.2087395437780699</v>
      </c>
      <c r="G1446">
        <v>17.615269493003701</v>
      </c>
      <c r="H1446">
        <v>-5.8765567362598498E-2</v>
      </c>
      <c r="I1446">
        <v>0.45312479692858798</v>
      </c>
      <c r="J1446">
        <v>2.0000016775798501E-2</v>
      </c>
      <c r="K1446">
        <v>3.7441599999999999</v>
      </c>
      <c r="L1446">
        <v>9.8900000000000002E-2</v>
      </c>
      <c r="M1446">
        <v>0.51644000000000001</v>
      </c>
      <c r="N1446">
        <v>0.182033135528468</v>
      </c>
      <c r="O1446">
        <v>-0.11182183744066999</v>
      </c>
      <c r="P1446" s="3">
        <v>2.5668856556381101</v>
      </c>
      <c r="Q1446">
        <v>-3.2689150072732201E-3</v>
      </c>
      <c r="R1446">
        <v>6.3339836689951098E-3</v>
      </c>
      <c r="S1446">
        <v>3.6625886491265398E-4</v>
      </c>
      <c r="T1446">
        <v>0.50920422420206901</v>
      </c>
      <c r="U1446">
        <v>-0.32098570981194802</v>
      </c>
      <c r="V1446">
        <v>5.9899832242013597E-3</v>
      </c>
      <c r="W1446">
        <v>-1.06515093736842</v>
      </c>
      <c r="X1446">
        <v>-1.2087395437780699</v>
      </c>
      <c r="Y1446" s="3">
        <v>2.7535220155284601</v>
      </c>
      <c r="Z1446">
        <v>-9.7514002207664194E-2</v>
      </c>
      <c r="AA1446">
        <v>4.7675592712654702E-2</v>
      </c>
      <c r="AB1446">
        <v>1.5349176946687099E-2</v>
      </c>
      <c r="AC1446">
        <v>31.50773312946</v>
      </c>
      <c r="AD1446">
        <v>120.401731519194</v>
      </c>
      <c r="AE1446">
        <v>13.008950881659899</v>
      </c>
      <c r="AP1446" s="5">
        <v>0.18663635989035701</v>
      </c>
    </row>
    <row r="1447" spans="1:42">
      <c r="A1447">
        <v>1573538394.1600001</v>
      </c>
      <c r="B1447">
        <v>31.5077048899999</v>
      </c>
      <c r="C1447">
        <v>120.401724389999</v>
      </c>
      <c r="D1447">
        <v>12.4879</v>
      </c>
      <c r="E1447">
        <v>-1.05675269093001</v>
      </c>
      <c r="F1447">
        <v>1.1848454288963599</v>
      </c>
      <c r="G1447">
        <v>17.673959700762101</v>
      </c>
      <c r="H1447">
        <v>-1.1087832832053101E-2</v>
      </c>
      <c r="I1447">
        <v>0.50822172881063898</v>
      </c>
      <c r="J1447">
        <v>3.06000189925505E-2</v>
      </c>
      <c r="K1447">
        <v>3.7441599999999999</v>
      </c>
      <c r="L1447">
        <v>9.912E-2</v>
      </c>
      <c r="M1447">
        <v>0.51631000000000005</v>
      </c>
      <c r="N1447">
        <v>0.178544929646266</v>
      </c>
      <c r="O1447">
        <v>-0.11403609443681</v>
      </c>
      <c r="P1447" s="3">
        <v>2.5668856094957002</v>
      </c>
      <c r="Q1447">
        <v>-3.4477383046443502E-3</v>
      </c>
      <c r="R1447">
        <v>3.8722680953701002E-3</v>
      </c>
      <c r="S1447">
        <v>1.2348037820912299E-3</v>
      </c>
      <c r="T1447">
        <v>0.57307787065289995</v>
      </c>
      <c r="U1447">
        <v>-0.35604274279899401</v>
      </c>
      <c r="V1447">
        <v>-4.6100189925506298E-3</v>
      </c>
      <c r="W1447">
        <v>-1.05675269093001</v>
      </c>
      <c r="X1447">
        <v>-1.1848454288963499</v>
      </c>
      <c r="Y1447" s="3">
        <v>2.6948318077700599</v>
      </c>
      <c r="Z1447">
        <v>-8.1777010099044006E-2</v>
      </c>
      <c r="AA1447">
        <v>2.8880834315666199E-2</v>
      </c>
      <c r="AB1447">
        <v>1.96310475648112E-2</v>
      </c>
      <c r="AC1447">
        <v>31.507733130150601</v>
      </c>
      <c r="AD1447">
        <v>120.40173151702299</v>
      </c>
      <c r="AE1447">
        <v>13.0088208811357</v>
      </c>
      <c r="AP1447" s="5">
        <v>0.127946198274353</v>
      </c>
    </row>
    <row r="1448" spans="1:42">
      <c r="A1448">
        <v>1573538394.26</v>
      </c>
      <c r="B1448">
        <v>31.507704820000001</v>
      </c>
      <c r="C1448">
        <v>120.40172432999999</v>
      </c>
      <c r="D1448">
        <v>12.4899</v>
      </c>
      <c r="E1448">
        <v>-1.0568860245056799</v>
      </c>
      <c r="F1448">
        <v>1.1847227897091499</v>
      </c>
      <c r="G1448">
        <v>17.662634666470201</v>
      </c>
      <c r="H1448">
        <v>-1.88493234991856E-2</v>
      </c>
      <c r="I1448">
        <v>0.50252204733108996</v>
      </c>
      <c r="J1448">
        <v>2.8600019362337099E-2</v>
      </c>
      <c r="K1448">
        <v>3.7441599999999999</v>
      </c>
      <c r="L1448">
        <v>9.912E-2</v>
      </c>
      <c r="M1448">
        <v>0.51629000000000003</v>
      </c>
      <c r="N1448">
        <v>0.18198062424363001</v>
      </c>
      <c r="O1448">
        <v>-0.11411494504486</v>
      </c>
      <c r="P1448" s="3">
        <v>2.5680276921080898</v>
      </c>
      <c r="Q1448">
        <v>-1.84738418357787E-3</v>
      </c>
      <c r="R1448">
        <v>2.9219680758166499E-3</v>
      </c>
      <c r="S1448">
        <v>1.91441224457393E-3</v>
      </c>
      <c r="T1448">
        <v>0.56381785319515199</v>
      </c>
      <c r="U1448">
        <v>-0.35340092845530802</v>
      </c>
      <c r="V1448">
        <v>-2.61001936233721E-3</v>
      </c>
      <c r="W1448">
        <v>-1.0568860245056799</v>
      </c>
      <c r="X1448">
        <v>-1.1847227897091399</v>
      </c>
      <c r="Y1448" s="3">
        <v>2.7061568420619899</v>
      </c>
      <c r="Z1448">
        <v>-8.48312911917561E-2</v>
      </c>
      <c r="AA1448">
        <v>3.0175024514030101E-2</v>
      </c>
      <c r="AB1448">
        <v>1.77172212922104E-2</v>
      </c>
      <c r="AC1448">
        <v>31.507733130150601</v>
      </c>
      <c r="AD1448">
        <v>120.40173151702299</v>
      </c>
      <c r="AE1448">
        <v>13.0088008819147</v>
      </c>
      <c r="AP1448" s="5">
        <v>0.13812914995390699</v>
      </c>
    </row>
    <row r="1449" spans="1:42">
      <c r="A1449">
        <v>1573538394.3599999</v>
      </c>
      <c r="B1449">
        <v>31.507704759999999</v>
      </c>
      <c r="C1449">
        <v>120.40172427</v>
      </c>
      <c r="D1449">
        <v>12.4916</v>
      </c>
      <c r="E1449">
        <v>-1.0454278239569199</v>
      </c>
      <c r="F1449">
        <v>1.18308378053179</v>
      </c>
      <c r="G1449">
        <v>17.674092867018899</v>
      </c>
      <c r="H1449">
        <v>-2.5502031033576199E-2</v>
      </c>
      <c r="I1449">
        <v>0.49682236497173998</v>
      </c>
      <c r="J1449">
        <v>2.6900018618631401E-2</v>
      </c>
      <c r="K1449">
        <v>3.7442700000000002</v>
      </c>
      <c r="L1449">
        <v>9.9030000000000007E-2</v>
      </c>
      <c r="M1449">
        <v>0.51632</v>
      </c>
      <c r="N1449">
        <v>0.18315309598516499</v>
      </c>
      <c r="O1449">
        <v>-0.112993137315429</v>
      </c>
      <c r="P1449" s="3">
        <v>2.5668826906629798</v>
      </c>
      <c r="Q1449">
        <v>-3.6199114608897898E-3</v>
      </c>
      <c r="R1449">
        <v>4.5005081164619497E-3</v>
      </c>
      <c r="S1449">
        <v>1.17276072111014E-3</v>
      </c>
      <c r="T1449">
        <v>0.55559728825561205</v>
      </c>
      <c r="U1449">
        <v>-0.350373188603467</v>
      </c>
      <c r="V1449">
        <v>-9.1001861863150503E-4</v>
      </c>
      <c r="W1449">
        <v>-1.0454278239569199</v>
      </c>
      <c r="X1449">
        <v>-1.18308378053179</v>
      </c>
      <c r="Y1449" s="3">
        <v>2.6946986415132299</v>
      </c>
      <c r="Z1449">
        <v>-8.5621294420277702E-2</v>
      </c>
      <c r="AA1449">
        <v>3.0713891529962501E-2</v>
      </c>
      <c r="AB1449">
        <v>1.9235405087541301E-2</v>
      </c>
      <c r="AC1449">
        <v>31.507733130798101</v>
      </c>
      <c r="AD1449">
        <v>120.40173151831399</v>
      </c>
      <c r="AE1449">
        <v>13.0088308816775</v>
      </c>
      <c r="AP1449" s="5">
        <v>0.127815950850246</v>
      </c>
    </row>
    <row r="1450" spans="1:42">
      <c r="A1450">
        <v>1573538394.46</v>
      </c>
      <c r="B1450">
        <v>31.507704690000001</v>
      </c>
      <c r="C1450">
        <v>120.40172421</v>
      </c>
      <c r="D1450">
        <v>12.493399999999999</v>
      </c>
      <c r="E1450">
        <v>-1.0455608100435001</v>
      </c>
      <c r="F1450">
        <v>1.18296228758238</v>
      </c>
      <c r="G1450">
        <v>17.662767819875601</v>
      </c>
      <c r="H1450">
        <v>-3.3263522783167999E-2</v>
      </c>
      <c r="I1450">
        <v>0.491122683793905</v>
      </c>
      <c r="J1450">
        <v>2.5100019299333299E-2</v>
      </c>
      <c r="K1450">
        <v>3.74431</v>
      </c>
      <c r="L1450">
        <v>9.8909999999999998E-2</v>
      </c>
      <c r="M1450">
        <v>0.51629999999999998</v>
      </c>
      <c r="N1450">
        <v>0.18424739175742599</v>
      </c>
      <c r="O1450">
        <v>-0.115310068645884</v>
      </c>
      <c r="P1450" s="3">
        <v>2.5668778863548001</v>
      </c>
      <c r="Q1450">
        <v>-3.8174158874389199E-3</v>
      </c>
      <c r="R1450">
        <v>4.1092861361452602E-3</v>
      </c>
      <c r="S1450">
        <v>1.2644775180339E-3</v>
      </c>
      <c r="T1450">
        <v>0.54633726988810405</v>
      </c>
      <c r="U1450">
        <v>-0.34773137491939199</v>
      </c>
      <c r="V1450">
        <v>8.8998070066656097E-4</v>
      </c>
      <c r="W1450">
        <v>-1.0455608100435001</v>
      </c>
      <c r="X1450">
        <v>-1.18296228758238</v>
      </c>
      <c r="Y1450" s="3">
        <v>2.7060236886565701</v>
      </c>
      <c r="Z1450">
        <v>-8.8396387793584705E-2</v>
      </c>
      <c r="AA1450">
        <v>3.2767958452746097E-2</v>
      </c>
      <c r="AB1450">
        <v>2.41319191919185E-2</v>
      </c>
      <c r="AC1450">
        <v>31.5077331307596</v>
      </c>
      <c r="AD1450">
        <v>120.401731519645</v>
      </c>
      <c r="AE1450">
        <v>13.0088108815252</v>
      </c>
      <c r="AP1450" s="5">
        <v>0.13914580230176599</v>
      </c>
    </row>
    <row r="1451" spans="1:42">
      <c r="A1451">
        <v>1573538394.5599999</v>
      </c>
      <c r="B1451">
        <v>31.507704629999999</v>
      </c>
      <c r="C1451">
        <v>120.40172415000001</v>
      </c>
      <c r="D1451">
        <v>12.494999999999999</v>
      </c>
      <c r="E1451">
        <v>-1.0454278239569199</v>
      </c>
      <c r="F1451">
        <v>1.18308378053179</v>
      </c>
      <c r="G1451">
        <v>17.674092867018899</v>
      </c>
      <c r="H1451">
        <v>-3.99162304731734E-2</v>
      </c>
      <c r="I1451">
        <v>0.48542300134976102</v>
      </c>
      <c r="J1451">
        <v>2.3500018003624699E-2</v>
      </c>
      <c r="K1451">
        <v>3.7442899999999999</v>
      </c>
      <c r="L1451">
        <v>9.9070000000000005E-2</v>
      </c>
      <c r="M1451">
        <v>0.51627000000000001</v>
      </c>
      <c r="N1451">
        <v>0.186563123311138</v>
      </c>
      <c r="O1451">
        <v>-0.11421766512228899</v>
      </c>
      <c r="P1451" s="3">
        <v>2.5680229614712098</v>
      </c>
      <c r="Q1451">
        <v>-2.1299981000025199E-3</v>
      </c>
      <c r="R1451">
        <v>6.2458332804436701E-3</v>
      </c>
      <c r="S1451">
        <v>1.2239177778298001E-3</v>
      </c>
      <c r="T1451">
        <v>0.53811670477316598</v>
      </c>
      <c r="U1451">
        <v>-0.34470363504222201</v>
      </c>
      <c r="V1451">
        <v>2.4899819963751699E-3</v>
      </c>
      <c r="W1451">
        <v>-1.0454278239569199</v>
      </c>
      <c r="X1451">
        <v>-1.18308378053179</v>
      </c>
      <c r="Y1451" s="3">
        <v>2.6946986415132299</v>
      </c>
      <c r="Z1451">
        <v>-9.1380032491583496E-2</v>
      </c>
      <c r="AA1451">
        <v>3.5028183463752798E-2</v>
      </c>
      <c r="AB1451">
        <v>2.10336878617805E-2</v>
      </c>
      <c r="AC1451">
        <v>31.507733131092799</v>
      </c>
      <c r="AD1451">
        <v>120.401731517993</v>
      </c>
      <c r="AE1451">
        <v>13.0087808808311</v>
      </c>
      <c r="AP1451" s="5">
        <v>0.12667568004202101</v>
      </c>
    </row>
    <row r="1452" spans="1:42">
      <c r="A1452">
        <v>1573538394.6600001</v>
      </c>
      <c r="B1452">
        <v>31.50770455</v>
      </c>
      <c r="C1452">
        <v>120.40172407999999</v>
      </c>
      <c r="D1452">
        <v>12.4969</v>
      </c>
      <c r="E1452">
        <v>-1.0455608100435001</v>
      </c>
      <c r="F1452">
        <v>1.18296228758238</v>
      </c>
      <c r="G1452">
        <v>17.662767819875601</v>
      </c>
      <c r="H1452">
        <v>-4.8786507632792603E-2</v>
      </c>
      <c r="I1452">
        <v>0.47877337039855999</v>
      </c>
      <c r="J1452">
        <v>2.1600018159543499E-2</v>
      </c>
      <c r="K1452">
        <v>3.7442799999999998</v>
      </c>
      <c r="L1452">
        <v>9.9210000000000007E-2</v>
      </c>
      <c r="M1452">
        <v>0.51619000000000004</v>
      </c>
      <c r="N1452">
        <v>0.182006300508534</v>
      </c>
      <c r="O1452">
        <v>-0.11296931368399001</v>
      </c>
      <c r="P1452" s="3">
        <v>2.5680294861396198</v>
      </c>
      <c r="Q1452">
        <v>-3.8392248338262299E-3</v>
      </c>
      <c r="R1452">
        <v>5.8521962499928099E-3</v>
      </c>
      <c r="S1452">
        <v>1.3089888184786001E-3</v>
      </c>
      <c r="T1452">
        <v>0.52748659053498304</v>
      </c>
      <c r="U1452">
        <v>-0.341557195791446</v>
      </c>
      <c r="V1452">
        <v>4.3899818404564001E-3</v>
      </c>
      <c r="W1452">
        <v>-1.0455608100435001</v>
      </c>
      <c r="X1452">
        <v>-1.18296228758238</v>
      </c>
      <c r="Y1452" s="3">
        <v>2.7060236886565701</v>
      </c>
      <c r="Z1452">
        <v>-9.3051065443657405E-2</v>
      </c>
      <c r="AA1452">
        <v>3.5038440091276199E-2</v>
      </c>
      <c r="AB1452">
        <v>2.0968236353356599E-2</v>
      </c>
      <c r="AC1452">
        <v>31.507733131447701</v>
      </c>
      <c r="AD1452">
        <v>120.401731516574</v>
      </c>
      <c r="AE1452">
        <v>13.008700881153301</v>
      </c>
      <c r="AP1452" s="5">
        <v>0.13799420251695099</v>
      </c>
    </row>
    <row r="1453" spans="1:42">
      <c r="A1453">
        <v>1573538394.76</v>
      </c>
      <c r="B1453">
        <v>31.507704489999998</v>
      </c>
      <c r="C1453">
        <v>120.40172402</v>
      </c>
      <c r="D1453">
        <v>12.4985</v>
      </c>
      <c r="E1453">
        <v>-1.0454278239569199</v>
      </c>
      <c r="F1453">
        <v>1.18308378053179</v>
      </c>
      <c r="G1453">
        <v>17.674092867018899</v>
      </c>
      <c r="H1453">
        <v>-5.5439213566032201E-2</v>
      </c>
      <c r="I1453">
        <v>0.473073688495393</v>
      </c>
      <c r="J1453">
        <v>2.0000017947701398E-2</v>
      </c>
      <c r="K1453">
        <v>3.7442500000000001</v>
      </c>
      <c r="L1453">
        <v>9.8989999999999995E-2</v>
      </c>
      <c r="M1453">
        <v>0.51629000000000003</v>
      </c>
      <c r="N1453">
        <v>0.18198180585846699</v>
      </c>
      <c r="O1453">
        <v>-0.114113100117101</v>
      </c>
      <c r="P1453" s="3">
        <v>2.5668820670132799</v>
      </c>
      <c r="Q1453">
        <v>-3.1627859429898199E-3</v>
      </c>
      <c r="R1453">
        <v>3.4643580535133099E-3</v>
      </c>
      <c r="S1453">
        <v>2.82531562057824E-3</v>
      </c>
      <c r="T1453">
        <v>0.51926602725525695</v>
      </c>
      <c r="U1453">
        <v>-0.33852945580996502</v>
      </c>
      <c r="V1453">
        <v>5.9899820522984499E-3</v>
      </c>
      <c r="W1453">
        <v>-1.0454278239569199</v>
      </c>
      <c r="X1453">
        <v>-1.18308378053179</v>
      </c>
      <c r="Y1453" s="3">
        <v>2.6946986415132299</v>
      </c>
      <c r="Z1453">
        <v>-9.4965351071216203E-2</v>
      </c>
      <c r="AA1453">
        <v>3.5259106675726098E-2</v>
      </c>
      <c r="AB1453">
        <v>2.49133998553068E-2</v>
      </c>
      <c r="AC1453">
        <v>31.5077331305035</v>
      </c>
      <c r="AD1453">
        <v>120.401731518636</v>
      </c>
      <c r="AE1453">
        <v>13.008800880983401</v>
      </c>
      <c r="AP1453" s="5">
        <v>0.12781657449994699</v>
      </c>
    </row>
    <row r="1454" spans="1:42">
      <c r="A1454">
        <v>1573538394.8599999</v>
      </c>
      <c r="B1454">
        <v>31.507704409999899</v>
      </c>
      <c r="C1454">
        <v>120.40172395</v>
      </c>
      <c r="D1454">
        <v>12.500400000000001</v>
      </c>
      <c r="E1454">
        <v>-1.0454278239569199</v>
      </c>
      <c r="F1454">
        <v>1.18308378053179</v>
      </c>
      <c r="G1454">
        <v>17.674092867018899</v>
      </c>
      <c r="H1454">
        <v>-6.4309490670564295E-2</v>
      </c>
      <c r="I1454">
        <v>0.466424059953984</v>
      </c>
      <c r="J1454">
        <v>1.8100016411437901E-2</v>
      </c>
      <c r="K1454">
        <v>3.7442899999999999</v>
      </c>
      <c r="L1454">
        <v>9.894E-2</v>
      </c>
      <c r="M1454">
        <v>0.51631000000000005</v>
      </c>
      <c r="N1454">
        <v>0.18544551816788701</v>
      </c>
      <c r="O1454">
        <v>-0.11304259512852199</v>
      </c>
      <c r="P1454" s="3">
        <v>2.56573472283478</v>
      </c>
      <c r="Q1454">
        <v>-3.7317820079332399E-3</v>
      </c>
      <c r="R1454">
        <v>4.4097481336212996E-3</v>
      </c>
      <c r="S1454">
        <v>2.4831078195054501E-3</v>
      </c>
      <c r="T1454">
        <v>0.50863591390747298</v>
      </c>
      <c r="U1454">
        <v>-0.33538301879912802</v>
      </c>
      <c r="V1454">
        <v>7.8899835885619905E-3</v>
      </c>
      <c r="W1454">
        <v>-1.0454278239569199</v>
      </c>
      <c r="X1454">
        <v>-1.18308378053179</v>
      </c>
      <c r="Y1454" s="3">
        <v>2.6946986415132299</v>
      </c>
      <c r="Z1454">
        <v>-0.100081831227153</v>
      </c>
      <c r="AA1454">
        <v>3.5627358802076903E-2</v>
      </c>
      <c r="AB1454">
        <v>2.0524092257822101E-2</v>
      </c>
      <c r="AC1454">
        <v>31.507733130684699</v>
      </c>
      <c r="AD1454">
        <v>120.401731519276</v>
      </c>
      <c r="AE1454">
        <v>13.0088208811357</v>
      </c>
      <c r="AP1454" s="5">
        <v>0.128963918678451</v>
      </c>
    </row>
    <row r="1455" spans="1:42">
      <c r="A1455">
        <v>1573538394.96</v>
      </c>
      <c r="B1455">
        <v>31.50770434</v>
      </c>
      <c r="C1455">
        <v>120.40172388000001</v>
      </c>
      <c r="D1455">
        <v>12.5023</v>
      </c>
      <c r="E1455">
        <v>-1.0454278239569199</v>
      </c>
      <c r="F1455">
        <v>1.18308378053179</v>
      </c>
      <c r="G1455">
        <v>17.674092867018899</v>
      </c>
      <c r="H1455">
        <v>-7.20709822227657E-2</v>
      </c>
      <c r="I1455">
        <v>0.45977442884867398</v>
      </c>
      <c r="J1455">
        <v>1.6200016821269099E-2</v>
      </c>
      <c r="K1455">
        <v>3.7443399999999998</v>
      </c>
      <c r="L1455">
        <v>9.9049999999999999E-2</v>
      </c>
      <c r="M1455">
        <v>0.51627999999999996</v>
      </c>
      <c r="N1455">
        <v>0.18312624906408401</v>
      </c>
      <c r="O1455">
        <v>-0.114140625064183</v>
      </c>
      <c r="P1455" s="3">
        <v>2.5680265102189002</v>
      </c>
      <c r="Q1455">
        <v>-3.57471613081597E-3</v>
      </c>
      <c r="R1455">
        <v>6.3539565413687701E-3</v>
      </c>
      <c r="S1455">
        <v>2.2468290665916299E-3</v>
      </c>
      <c r="T1455">
        <v>0.49904525476002198</v>
      </c>
      <c r="U1455">
        <v>-0.33185065385917401</v>
      </c>
      <c r="V1455">
        <v>9.7899831787307996E-3</v>
      </c>
      <c r="W1455">
        <v>-1.0454278239569199</v>
      </c>
      <c r="X1455">
        <v>-1.18308378053179</v>
      </c>
      <c r="Y1455" s="3">
        <v>2.6946986415132299</v>
      </c>
      <c r="Z1455">
        <v>-0.10008506812385699</v>
      </c>
      <c r="AA1455">
        <v>3.6978086092545902E-2</v>
      </c>
      <c r="AB1455">
        <v>2.1048997305694699E-2</v>
      </c>
      <c r="AC1455">
        <v>31.507733131452799</v>
      </c>
      <c r="AD1455">
        <v>120.401731518373</v>
      </c>
      <c r="AE1455">
        <v>13.0087908804416</v>
      </c>
      <c r="AP1455" s="5">
        <v>0.12667213129433</v>
      </c>
    </row>
    <row r="1456" spans="1:42">
      <c r="A1456">
        <v>1573538395.0599999</v>
      </c>
      <c r="B1456">
        <v>31.50770425</v>
      </c>
      <c r="C1456">
        <v>120.40172380999999</v>
      </c>
      <c r="D1456">
        <v>12.5046</v>
      </c>
      <c r="E1456">
        <v>-1.0454278239569199</v>
      </c>
      <c r="F1456">
        <v>1.18308378053179</v>
      </c>
      <c r="G1456">
        <v>17.674092867018899</v>
      </c>
      <c r="H1456">
        <v>-8.2050043071194304E-2</v>
      </c>
      <c r="I1456">
        <v>0.45312479825141799</v>
      </c>
      <c r="J1456">
        <v>1.39000156996244E-2</v>
      </c>
      <c r="K1456">
        <v>3.7444500000000001</v>
      </c>
      <c r="L1456">
        <v>9.9199999999999997E-2</v>
      </c>
      <c r="M1456">
        <v>0.51620999999999995</v>
      </c>
      <c r="N1456">
        <v>0.18429755006521301</v>
      </c>
      <c r="O1456">
        <v>-0.11302067372062299</v>
      </c>
      <c r="P1456" s="3">
        <v>2.5680271447430298</v>
      </c>
      <c r="Q1456">
        <v>-3.3402448760060598E-3</v>
      </c>
      <c r="R1456">
        <v>5.31403900807614E-3</v>
      </c>
      <c r="S1456">
        <v>2.7295152662991898E-3</v>
      </c>
      <c r="T1456">
        <v>0.48737568729930397</v>
      </c>
      <c r="U1456">
        <v>-0.32909013981712398</v>
      </c>
      <c r="V1456">
        <v>1.20899843003754E-2</v>
      </c>
      <c r="W1456">
        <v>-1.0454278239569199</v>
      </c>
      <c r="X1456">
        <v>-1.18308378053179</v>
      </c>
      <c r="Y1456" s="3">
        <v>2.6946986415132299</v>
      </c>
      <c r="Z1456">
        <v>-0.105600079429536</v>
      </c>
      <c r="AA1456">
        <v>3.7902265817762397E-2</v>
      </c>
      <c r="AB1456">
        <v>2.2980458445278601E-2</v>
      </c>
      <c r="AC1456">
        <v>31.507733132853701</v>
      </c>
      <c r="AD1456">
        <v>120.401731517296</v>
      </c>
      <c r="AE1456">
        <v>13.008720881305599</v>
      </c>
      <c r="AP1456" s="5">
        <v>0.12667149677019901</v>
      </c>
    </row>
    <row r="1457" spans="1:42">
      <c r="A1457">
        <v>1573538395.1600001</v>
      </c>
      <c r="B1457">
        <v>31.507704789999998</v>
      </c>
      <c r="C1457">
        <v>120.40172440000001</v>
      </c>
      <c r="D1457">
        <v>12.490500000000001</v>
      </c>
      <c r="E1457">
        <v>-1.0391230934104101</v>
      </c>
      <c r="F1457">
        <v>1.1475908708898701</v>
      </c>
      <c r="G1457">
        <v>17.697128298676599</v>
      </c>
      <c r="H1457">
        <v>-2.2175676724353399E-2</v>
      </c>
      <c r="I1457">
        <v>0.50917167926954499</v>
      </c>
      <c r="J1457">
        <v>2.8000020020402101E-2</v>
      </c>
      <c r="K1457">
        <v>3.7444000000000002</v>
      </c>
      <c r="L1457">
        <v>9.9129999999999996E-2</v>
      </c>
      <c r="M1457">
        <v>0.51626000000000005</v>
      </c>
      <c r="N1457">
        <v>0.185494527281855</v>
      </c>
      <c r="O1457">
        <v>-0.11075509114625599</v>
      </c>
      <c r="P1457" s="3">
        <v>2.56802963156326</v>
      </c>
      <c r="Q1457">
        <v>-4.4429770968289302E-3</v>
      </c>
      <c r="R1457">
        <v>4.1347856861998602E-3</v>
      </c>
      <c r="S1457">
        <v>3.4752268769463399E-3</v>
      </c>
      <c r="T1457">
        <v>0.563013971779314</v>
      </c>
      <c r="U1457">
        <v>-0.36079254569139202</v>
      </c>
      <c r="V1457">
        <v>-2.0100200204022098E-3</v>
      </c>
      <c r="W1457">
        <v>-1.0391230934104101</v>
      </c>
      <c r="X1457">
        <v>-1.1475908708898701</v>
      </c>
      <c r="Y1457" s="3">
        <v>2.6716632098555602</v>
      </c>
      <c r="Z1457">
        <v>-8.3769768773355902E-2</v>
      </c>
      <c r="AA1457">
        <v>1.92804520065483E-2</v>
      </c>
      <c r="AB1457">
        <v>2.0434774529748699E-2</v>
      </c>
      <c r="AC1457">
        <v>31.5077331322112</v>
      </c>
      <c r="AD1457">
        <v>120.401731517804</v>
      </c>
      <c r="AE1457">
        <v>13.008770882152</v>
      </c>
      <c r="AP1457" s="5">
        <v>0.10363357829229999</v>
      </c>
    </row>
    <row r="1458" spans="1:42">
      <c r="A1458">
        <v>1573538395.26</v>
      </c>
      <c r="B1458">
        <v>31.50770472</v>
      </c>
      <c r="C1458">
        <v>120.40172434999999</v>
      </c>
      <c r="D1458">
        <v>12.492599999999999</v>
      </c>
      <c r="E1458">
        <v>-1.0391230934104101</v>
      </c>
      <c r="F1458">
        <v>1.1475908708898701</v>
      </c>
      <c r="G1458">
        <v>17.697128298676599</v>
      </c>
      <c r="H1458">
        <v>-2.9937169678026902E-2</v>
      </c>
      <c r="I1458">
        <v>0.50442194392400896</v>
      </c>
      <c r="J1458">
        <v>2.59000196312325E-2</v>
      </c>
      <c r="K1458">
        <v>3.7444299999999999</v>
      </c>
      <c r="L1458">
        <v>9.9180000000000004E-2</v>
      </c>
      <c r="M1458">
        <v>0.51619999999999999</v>
      </c>
      <c r="N1458">
        <v>0.18429637883566</v>
      </c>
      <c r="O1458">
        <v>-0.11302254156666899</v>
      </c>
      <c r="P1458" s="3">
        <v>2.5691727692290001</v>
      </c>
      <c r="Q1458">
        <v>-4.4098884473350499E-3</v>
      </c>
      <c r="R1458">
        <v>5.1217734004427298E-3</v>
      </c>
      <c r="S1458">
        <v>2.7022437189450602E-3</v>
      </c>
      <c r="T1458">
        <v>0.55408459182263203</v>
      </c>
      <c r="U1458">
        <v>-0.35904127977447498</v>
      </c>
      <c r="V1458" s="1">
        <v>8.9980368767433096E-5</v>
      </c>
      <c r="W1458">
        <v>-1.0391230934104101</v>
      </c>
      <c r="X1458">
        <v>-1.1475908708898701</v>
      </c>
      <c r="Y1458" s="3">
        <v>2.6716632098555602</v>
      </c>
      <c r="Z1458">
        <v>-8.2664041526982701E-2</v>
      </c>
      <c r="AA1458">
        <v>2.0909733189369398E-2</v>
      </c>
      <c r="AB1458">
        <v>2.4043487608386701E-2</v>
      </c>
      <c r="AC1458">
        <v>31.507733132621802</v>
      </c>
      <c r="AD1458">
        <v>120.40173151742</v>
      </c>
      <c r="AE1458">
        <v>13.0087108807638</v>
      </c>
      <c r="AP1458" s="5">
        <v>0.102490440626561</v>
      </c>
    </row>
    <row r="1459" spans="1:42">
      <c r="A1459">
        <v>1573538395.359</v>
      </c>
      <c r="B1459">
        <v>31.507704650000001</v>
      </c>
      <c r="C1459">
        <v>120.4017243</v>
      </c>
      <c r="D1459">
        <v>12.495100000000001</v>
      </c>
      <c r="E1459">
        <v>-1.0391230934104101</v>
      </c>
      <c r="F1459">
        <v>1.1475908708898701</v>
      </c>
      <c r="G1459">
        <v>17.697128298676599</v>
      </c>
      <c r="H1459">
        <v>-3.76986600241975E-2</v>
      </c>
      <c r="I1459">
        <v>0.49967220891765401</v>
      </c>
      <c r="J1459">
        <v>2.3400020233270799E-2</v>
      </c>
      <c r="K1459">
        <v>3.7445599999999999</v>
      </c>
      <c r="L1459">
        <v>9.9129999999999996E-2</v>
      </c>
      <c r="M1459">
        <v>0.51624000000000003</v>
      </c>
      <c r="N1459">
        <v>0.18546769072241301</v>
      </c>
      <c r="O1459">
        <v>-0.111902601725398</v>
      </c>
      <c r="P1459" s="3">
        <v>2.5691734265882098</v>
      </c>
      <c r="Q1459">
        <v>-3.45100036741038E-3</v>
      </c>
      <c r="R1459">
        <v>5.7399535328486496E-3</v>
      </c>
      <c r="S1459">
        <v>2.8481801040088099E-3</v>
      </c>
      <c r="T1459">
        <v>0.54515521442846504</v>
      </c>
      <c r="U1459">
        <v>-0.35729001326796</v>
      </c>
      <c r="V1459">
        <v>2.5899797667291199E-3</v>
      </c>
      <c r="W1459">
        <v>-1.0391230934104101</v>
      </c>
      <c r="X1459">
        <v>-1.1475908708898701</v>
      </c>
      <c r="Y1459" s="3">
        <v>2.6716632098555602</v>
      </c>
      <c r="Z1459">
        <v>-8.8044069590580698E-2</v>
      </c>
      <c r="AA1459">
        <v>2.25813207901919E-2</v>
      </c>
      <c r="AB1459">
        <v>2.28811223784894E-2</v>
      </c>
      <c r="AC1459">
        <v>31.507733133563999</v>
      </c>
      <c r="AD1459">
        <v>120.40173151838999</v>
      </c>
      <c r="AE1459">
        <v>13.0087508810684</v>
      </c>
      <c r="AP1459" s="5">
        <v>0.10248978326734801</v>
      </c>
    </row>
    <row r="1460" spans="1:42">
      <c r="A1460">
        <v>1573538395.4590001</v>
      </c>
      <c r="B1460">
        <v>31.507704579999899</v>
      </c>
      <c r="C1460">
        <v>120.40172425</v>
      </c>
      <c r="D1460">
        <v>12.497</v>
      </c>
      <c r="E1460">
        <v>-1.0391230934104101</v>
      </c>
      <c r="F1460">
        <v>1.1475908708898701</v>
      </c>
      <c r="G1460">
        <v>17.697128298676599</v>
      </c>
      <c r="H1460">
        <v>-4.5460152618237902E-2</v>
      </c>
      <c r="I1460">
        <v>0.49492247380415999</v>
      </c>
      <c r="J1460">
        <v>2.1500018052463699E-2</v>
      </c>
      <c r="K1460">
        <v>3.7445300000000001</v>
      </c>
      <c r="L1460">
        <v>9.9110000000000004E-2</v>
      </c>
      <c r="M1460">
        <v>0.51631000000000005</v>
      </c>
      <c r="N1460">
        <v>0.184323226317263</v>
      </c>
      <c r="O1460">
        <v>-0.111875042402903</v>
      </c>
      <c r="P1460" s="3">
        <v>2.5680289621830599</v>
      </c>
      <c r="Q1460">
        <v>-3.9257424443199596E-3</v>
      </c>
      <c r="R1460">
        <v>5.6044606555689797E-3</v>
      </c>
      <c r="S1460">
        <v>3.90966328742565E-3</v>
      </c>
      <c r="T1460">
        <v>0.536225834889693</v>
      </c>
      <c r="U1460">
        <v>-0.35553874744340103</v>
      </c>
      <c r="V1460">
        <v>4.4899819475361898E-3</v>
      </c>
      <c r="W1460">
        <v>-1.0391230934104101</v>
      </c>
      <c r="X1460">
        <v>-1.1475908708898701</v>
      </c>
      <c r="Y1460" s="3">
        <v>2.6716632098555602</v>
      </c>
      <c r="Z1460">
        <v>-9.0206199856110197E-2</v>
      </c>
      <c r="AA1460">
        <v>2.2747377858465801E-2</v>
      </c>
      <c r="AB1460">
        <v>2.22271974860455E-2</v>
      </c>
      <c r="AC1460">
        <v>31.507733133247498</v>
      </c>
      <c r="AD1460">
        <v>120.40173151847701</v>
      </c>
      <c r="AE1460">
        <v>13.0088208802044</v>
      </c>
      <c r="AP1460" s="5">
        <v>0.103634247672497</v>
      </c>
    </row>
    <row r="1461" spans="1:42">
      <c r="A1461">
        <v>1573538395.559</v>
      </c>
      <c r="B1461">
        <v>31.50770451</v>
      </c>
      <c r="C1461">
        <v>120.4017242</v>
      </c>
      <c r="D1461">
        <v>12.4992</v>
      </c>
      <c r="E1461">
        <v>-1.0391230934104101</v>
      </c>
      <c r="F1461">
        <v>1.1475908708898701</v>
      </c>
      <c r="G1461">
        <v>17.697128298676599</v>
      </c>
      <c r="H1461">
        <v>-5.3221643956172397E-2</v>
      </c>
      <c r="I1461">
        <v>0.49017273821145901</v>
      </c>
      <c r="J1461">
        <v>1.9300018815234701E-2</v>
      </c>
      <c r="K1461">
        <v>3.7445400000000002</v>
      </c>
      <c r="L1461">
        <v>9.9140000000000006E-2</v>
      </c>
      <c r="M1461">
        <v>0.51622999999999997</v>
      </c>
      <c r="N1461">
        <v>0.184322066535271</v>
      </c>
      <c r="O1461">
        <v>-0.111876910248875</v>
      </c>
      <c r="P1461" s="3">
        <v>2.5691745866449098</v>
      </c>
      <c r="Q1461">
        <v>-4.3344978452485401E-3</v>
      </c>
      <c r="R1461">
        <v>4.5219189521989297E-3</v>
      </c>
      <c r="S1461">
        <v>3.9539445392265801E-3</v>
      </c>
      <c r="T1461">
        <v>0.52729645636169198</v>
      </c>
      <c r="U1461">
        <v>-0.35378748073239902</v>
      </c>
      <c r="V1461">
        <v>6.6899811847651799E-3</v>
      </c>
      <c r="W1461">
        <v>-1.0391230934104101</v>
      </c>
      <c r="X1461">
        <v>-1.1475908708898701</v>
      </c>
      <c r="Y1461" s="3">
        <v>2.6716632098555602</v>
      </c>
      <c r="Z1461">
        <v>-9.0086895635488703E-2</v>
      </c>
      <c r="AA1461">
        <v>2.10891178631979E-2</v>
      </c>
      <c r="AB1461">
        <v>2.2894985095271599E-2</v>
      </c>
      <c r="AC1461">
        <v>31.507733133426299</v>
      </c>
      <c r="AD1461">
        <v>120.401731518218</v>
      </c>
      <c r="AE1461">
        <v>13.008740882389199</v>
      </c>
      <c r="AP1461" s="5">
        <v>0.10248862321065</v>
      </c>
    </row>
    <row r="1462" spans="1:42">
      <c r="A1462">
        <v>1573538395.6589999</v>
      </c>
      <c r="B1462">
        <v>31.507704440000001</v>
      </c>
      <c r="C1462">
        <v>120.40172415000001</v>
      </c>
      <c r="D1462">
        <v>12.5014</v>
      </c>
      <c r="E1462">
        <v>-1.0391230934104101</v>
      </c>
      <c r="F1462">
        <v>1.1475908708898701</v>
      </c>
      <c r="G1462">
        <v>17.697128298676599</v>
      </c>
      <c r="H1462">
        <v>-6.09831356863599E-2</v>
      </c>
      <c r="I1462">
        <v>0.485423003352351</v>
      </c>
      <c r="J1462">
        <v>1.7100018047075598E-2</v>
      </c>
      <c r="K1462">
        <v>3.74451</v>
      </c>
      <c r="L1462">
        <v>9.9159999999999998E-2</v>
      </c>
      <c r="M1462">
        <v>0.51624000000000003</v>
      </c>
      <c r="N1462">
        <v>0.18429755006521301</v>
      </c>
      <c r="O1462">
        <v>-0.11302067372062299</v>
      </c>
      <c r="P1462" s="3">
        <v>2.5680271447430298</v>
      </c>
      <c r="Q1462">
        <v>-4.0248919105032397E-3</v>
      </c>
      <c r="R1462">
        <v>4.9857451021549396E-3</v>
      </c>
      <c r="S1462">
        <v>3.1419247102856501E-3</v>
      </c>
      <c r="T1462">
        <v>0.51836707772129997</v>
      </c>
      <c r="U1462">
        <v>-0.35203621484564601</v>
      </c>
      <c r="V1462">
        <v>8.8899819529242707E-3</v>
      </c>
      <c r="W1462">
        <v>-1.0391230934104101</v>
      </c>
      <c r="X1462">
        <v>-1.1475908708898701</v>
      </c>
      <c r="Y1462" s="3">
        <v>2.6716632098555602</v>
      </c>
      <c r="Z1462">
        <v>-9.0393611791766304E-2</v>
      </c>
      <c r="AA1462">
        <v>2.3526581134198199E-2</v>
      </c>
      <c r="AB1462">
        <v>2.6546655672145002E-2</v>
      </c>
      <c r="AC1462">
        <v>31.507733133235401</v>
      </c>
      <c r="AD1462">
        <v>120.401731517911</v>
      </c>
      <c r="AE1462">
        <v>13.0087508810684</v>
      </c>
      <c r="AP1462" s="5">
        <v>0.103636065112527</v>
      </c>
    </row>
    <row r="1463" spans="1:42">
      <c r="A1463">
        <v>1573538395.7590001</v>
      </c>
      <c r="B1463">
        <v>31.507704369999999</v>
      </c>
      <c r="C1463">
        <v>120.40172408999899</v>
      </c>
      <c r="D1463">
        <v>12.5036</v>
      </c>
      <c r="E1463">
        <v>-1.0373612594008901</v>
      </c>
      <c r="F1463">
        <v>1.15891481074615</v>
      </c>
      <c r="G1463">
        <v>17.6970434385101</v>
      </c>
      <c r="H1463">
        <v>-6.8744627625837704E-2</v>
      </c>
      <c r="I1463">
        <v>0.47972331855064398</v>
      </c>
      <c r="J1463">
        <v>1.49000178285134E-2</v>
      </c>
      <c r="K1463">
        <v>3.74451</v>
      </c>
      <c r="L1463">
        <v>9.9169999999999994E-2</v>
      </c>
      <c r="M1463">
        <v>0.51629000000000003</v>
      </c>
      <c r="N1463">
        <v>0.18315192530466401</v>
      </c>
      <c r="O1463">
        <v>-0.112994993702295</v>
      </c>
      <c r="P1463" s="3">
        <v>2.5680283156980002</v>
      </c>
      <c r="Q1463">
        <v>-3.0733223571478298E-3</v>
      </c>
      <c r="R1463">
        <v>5.6641123075562199E-3</v>
      </c>
      <c r="S1463">
        <v>3.25797812399737E-3</v>
      </c>
      <c r="T1463">
        <v>0.50910705791444899</v>
      </c>
      <c r="U1463">
        <v>-0.34939439783038601</v>
      </c>
      <c r="V1463">
        <v>1.10899821714864E-2</v>
      </c>
      <c r="W1463">
        <v>-1.0373612594008901</v>
      </c>
      <c r="X1463">
        <v>-1.15891481074615</v>
      </c>
      <c r="Y1463" s="3">
        <v>2.6717480700221099</v>
      </c>
      <c r="Z1463">
        <v>-9.3956988506081696E-2</v>
      </c>
      <c r="AA1463">
        <v>2.51355339493349E-2</v>
      </c>
      <c r="AB1463">
        <v>2.5864826385457101E-2</v>
      </c>
      <c r="AC1463">
        <v>31.5077331332668</v>
      </c>
      <c r="AD1463">
        <v>120.401731517812</v>
      </c>
      <c r="AE1463">
        <v>13.0088008819147</v>
      </c>
      <c r="AP1463" s="5">
        <v>0.10371975432410301</v>
      </c>
    </row>
    <row r="1464" spans="1:42">
      <c r="A1464">
        <v>1573538395.859</v>
      </c>
      <c r="B1464">
        <v>31.5077042899999</v>
      </c>
      <c r="C1464">
        <v>120.401724039999</v>
      </c>
      <c r="D1464">
        <v>12.505800000000001</v>
      </c>
      <c r="E1464">
        <v>-1.0391230934104101</v>
      </c>
      <c r="F1464">
        <v>1.1475908708898701</v>
      </c>
      <c r="G1464">
        <v>17.697128298676599</v>
      </c>
      <c r="H1464">
        <v>-7.7614903503318705E-2</v>
      </c>
      <c r="I1464">
        <v>0.47497358351368502</v>
      </c>
      <c r="J1464">
        <v>1.2700017406379599E-2</v>
      </c>
      <c r="K1464">
        <v>3.74457</v>
      </c>
      <c r="L1464">
        <v>9.9269999999999997E-2</v>
      </c>
      <c r="M1464">
        <v>0.51626000000000005</v>
      </c>
      <c r="N1464">
        <v>0.18205765314441399</v>
      </c>
      <c r="O1464">
        <v>-0.110678051097287</v>
      </c>
      <c r="P1464" s="3">
        <v>2.5680330757427501</v>
      </c>
      <c r="Q1464">
        <v>-3.5558649275172398E-3</v>
      </c>
      <c r="R1464">
        <v>4.4767965340331804E-3</v>
      </c>
      <c r="S1464">
        <v>3.9726713191656302E-3</v>
      </c>
      <c r="T1464">
        <v>0.49913822543660802</v>
      </c>
      <c r="U1464">
        <v>-0.34802905681339602</v>
      </c>
      <c r="V1464">
        <v>1.32899825936202E-2</v>
      </c>
      <c r="W1464">
        <v>-1.0391230934104101</v>
      </c>
      <c r="X1464">
        <v>-1.1475908708898701</v>
      </c>
      <c r="Y1464" s="3">
        <v>2.6716632098555602</v>
      </c>
      <c r="Z1464">
        <v>-9.6798400793771305E-2</v>
      </c>
      <c r="AA1464">
        <v>2.2332898437976499E-2</v>
      </c>
      <c r="AB1464">
        <v>2.1851573195709E-2</v>
      </c>
      <c r="AC1464">
        <v>31.507733134087999</v>
      </c>
      <c r="AD1464">
        <v>120.40173151704499</v>
      </c>
      <c r="AE1464">
        <v>13.008770882152</v>
      </c>
      <c r="AP1464" s="5">
        <v>0.103630134112806</v>
      </c>
    </row>
    <row r="1465" spans="1:42">
      <c r="A1465">
        <v>1573538395.9590001</v>
      </c>
      <c r="B1465">
        <v>31.507704220000001</v>
      </c>
      <c r="C1465">
        <v>120.40172398</v>
      </c>
      <c r="D1465">
        <v>12.507999999999999</v>
      </c>
      <c r="E1465">
        <v>-1.02779898212022</v>
      </c>
      <c r="F1465">
        <v>1.1458269535360699</v>
      </c>
      <c r="G1465">
        <v>17.697257518363902</v>
      </c>
      <c r="H1465">
        <v>-8.5376395218978704E-2</v>
      </c>
      <c r="I1465">
        <v>0.46927390166274902</v>
      </c>
      <c r="J1465">
        <v>1.0500017552944701E-2</v>
      </c>
      <c r="K1465">
        <v>3.74458</v>
      </c>
      <c r="L1465">
        <v>9.9150000000000002E-2</v>
      </c>
      <c r="M1465">
        <v>0.51629000000000003</v>
      </c>
      <c r="N1465">
        <v>0.185468851017877</v>
      </c>
      <c r="O1465">
        <v>-0.111900722420245</v>
      </c>
      <c r="P1465" s="3">
        <v>2.5680278021623</v>
      </c>
      <c r="Q1465">
        <v>-5.4379019411272796E-3</v>
      </c>
      <c r="R1465">
        <v>3.3691716506776101E-3</v>
      </c>
      <c r="S1465">
        <v>3.6497403835004999E-3</v>
      </c>
      <c r="T1465">
        <v>0.48987820686662997</v>
      </c>
      <c r="U1465">
        <v>-0.34538724248649799</v>
      </c>
      <c r="V1465">
        <v>1.5489982447055101E-2</v>
      </c>
      <c r="W1465">
        <v>-1.02779898212022</v>
      </c>
      <c r="X1465">
        <v>-1.1458269535360699</v>
      </c>
      <c r="Y1465" s="3">
        <v>2.6715339901683</v>
      </c>
      <c r="Z1465">
        <v>-9.7683465209030207E-2</v>
      </c>
      <c r="AA1465">
        <v>2.2611273276409199E-2</v>
      </c>
      <c r="AB1465">
        <v>2.4867869743420101E-2</v>
      </c>
      <c r="AC1465">
        <v>31.507733133795899</v>
      </c>
      <c r="AD1465">
        <v>120.401731518266</v>
      </c>
      <c r="AE1465">
        <v>13.0088008819147</v>
      </c>
      <c r="AP1465" s="5">
        <v>0.10350618800599599</v>
      </c>
    </row>
    <row r="1466" spans="1:42">
      <c r="A1466">
        <v>1573538396.059</v>
      </c>
      <c r="B1466">
        <v>31.50770413</v>
      </c>
      <c r="C1466">
        <v>120.40172391999999</v>
      </c>
      <c r="D1466">
        <v>12.510400000000001</v>
      </c>
      <c r="E1466">
        <v>-1.02779898212022</v>
      </c>
      <c r="F1466">
        <v>1.1458269535360699</v>
      </c>
      <c r="G1466">
        <v>17.697257518363902</v>
      </c>
      <c r="H1466">
        <v>-9.5355457067014995E-2</v>
      </c>
      <c r="I1466">
        <v>0.46357421981831698</v>
      </c>
      <c r="J1466">
        <v>8.1000168807696601E-3</v>
      </c>
      <c r="K1466">
        <v>3.7445900000000001</v>
      </c>
      <c r="L1466">
        <v>9.912E-2</v>
      </c>
      <c r="M1466">
        <v>0.51631000000000005</v>
      </c>
      <c r="N1466">
        <v>0.18544200304692801</v>
      </c>
      <c r="O1466">
        <v>-0.113048233044199</v>
      </c>
      <c r="P1466" s="3">
        <v>2.56917159772475</v>
      </c>
      <c r="Q1466">
        <v>-3.8071216509465702E-3</v>
      </c>
      <c r="R1466">
        <v>5.8172933711049604E-3</v>
      </c>
      <c r="S1466">
        <v>3.2387069286046802E-3</v>
      </c>
      <c r="T1466">
        <v>0.47853927902494697</v>
      </c>
      <c r="U1466">
        <v>-0.34351727887834699</v>
      </c>
      <c r="V1466">
        <v>1.78899831192302E-2</v>
      </c>
      <c r="W1466">
        <v>-1.02779898212022</v>
      </c>
      <c r="X1466">
        <v>-1.1458269535360699</v>
      </c>
      <c r="Y1466" s="3">
        <v>2.6715339901683</v>
      </c>
      <c r="Z1466">
        <v>-0.102163405598416</v>
      </c>
      <c r="AA1466">
        <v>2.6368906094519501E-2</v>
      </c>
      <c r="AB1466">
        <v>2.3124215617222901E-2</v>
      </c>
      <c r="AC1466">
        <v>31.5077331337862</v>
      </c>
      <c r="AD1466">
        <v>120.401731518598</v>
      </c>
      <c r="AE1466">
        <v>13.0088208811357</v>
      </c>
      <c r="AP1466" s="5">
        <v>0.102362392443552</v>
      </c>
    </row>
    <row r="1467" spans="1:42">
      <c r="A1467">
        <v>1573538396.1589999</v>
      </c>
      <c r="B1467">
        <v>31.507704759999999</v>
      </c>
      <c r="C1467">
        <v>120.401724469999</v>
      </c>
      <c r="D1467">
        <v>12.489599999999999</v>
      </c>
      <c r="E1467">
        <v>-1.0330846450122</v>
      </c>
      <c r="F1467">
        <v>1.1118554218151</v>
      </c>
      <c r="G1467">
        <v>17.697510910871301</v>
      </c>
      <c r="H1467">
        <v>-2.5502030272146099E-2</v>
      </c>
      <c r="I1467">
        <v>0.51582130794431302</v>
      </c>
      <c r="J1467">
        <v>2.8900020135182398E-2</v>
      </c>
      <c r="K1467">
        <v>3.74465</v>
      </c>
      <c r="L1467">
        <v>9.9269999999999997E-2</v>
      </c>
      <c r="M1467">
        <v>0.51620999999999995</v>
      </c>
      <c r="N1467">
        <v>0.18434775427070699</v>
      </c>
      <c r="O1467">
        <v>-0.110731278975811</v>
      </c>
      <c r="P1467" s="3">
        <v>2.5691764045744101</v>
      </c>
      <c r="Q1467">
        <v>-4.2602332465599101E-3</v>
      </c>
      <c r="R1467">
        <v>5.29837379918095E-3</v>
      </c>
      <c r="S1467">
        <v>3.6512118219925701E-3</v>
      </c>
      <c r="T1467">
        <v>0.56221008892506097</v>
      </c>
      <c r="U1467">
        <v>-0.36818415998015602</v>
      </c>
      <c r="V1467">
        <v>-2.9100201351825502E-3</v>
      </c>
      <c r="W1467">
        <v>-1.0330846450122</v>
      </c>
      <c r="X1467">
        <v>-1.1118554218151</v>
      </c>
      <c r="Y1467" s="3">
        <v>2.67128059766089</v>
      </c>
      <c r="Z1467">
        <v>-7.6665828457756893E-2</v>
      </c>
      <c r="AA1467">
        <v>1.03775465998377E-2</v>
      </c>
      <c r="AB1467">
        <v>1.7981025372708102E-2</v>
      </c>
      <c r="AC1467">
        <v>31.507733134764401</v>
      </c>
      <c r="AD1467">
        <v>120.40173151733801</v>
      </c>
      <c r="AE1467">
        <v>13.0087208831682</v>
      </c>
      <c r="AP1467" s="5">
        <v>0.10210419308648</v>
      </c>
    </row>
    <row r="1468" spans="1:42">
      <c r="A1468">
        <v>1573538396.2590001</v>
      </c>
      <c r="B1468">
        <v>31.507704700000001</v>
      </c>
      <c r="C1468">
        <v>120.40172442999901</v>
      </c>
      <c r="D1468">
        <v>12.4915</v>
      </c>
      <c r="E1468">
        <v>-1.03295886902197</v>
      </c>
      <c r="F1468">
        <v>1.11197461948161</v>
      </c>
      <c r="G1468">
        <v>17.708834771117399</v>
      </c>
      <c r="H1468">
        <v>-3.2154737109321499E-2</v>
      </c>
      <c r="I1468">
        <v>0.512021519475923</v>
      </c>
      <c r="J1468">
        <v>2.7000021125164E-2</v>
      </c>
      <c r="K1468">
        <v>3.7446000000000002</v>
      </c>
      <c r="L1468">
        <v>9.9250000000000005E-2</v>
      </c>
      <c r="M1468">
        <v>0.51622000000000001</v>
      </c>
      <c r="N1468">
        <v>0.184322066535271</v>
      </c>
      <c r="O1468">
        <v>-0.111876910248875</v>
      </c>
      <c r="P1468" s="3">
        <v>2.5691745866449098</v>
      </c>
      <c r="Q1468">
        <v>-4.76848159274518E-3</v>
      </c>
      <c r="R1468">
        <v>2.41121234749092E-3</v>
      </c>
      <c r="S1468">
        <v>4.5515863514776498E-3</v>
      </c>
      <c r="T1468">
        <v>0.55465080449328696</v>
      </c>
      <c r="U1468">
        <v>-0.36693751666891899</v>
      </c>
      <c r="V1468">
        <v>-1.0100211251641001E-3</v>
      </c>
      <c r="W1468">
        <v>-1.03295886902197</v>
      </c>
      <c r="X1468">
        <v>-1.11197461948161</v>
      </c>
      <c r="Y1468" s="3">
        <v>2.6599567374147899</v>
      </c>
      <c r="Z1468">
        <v>-7.3759968350292901E-2</v>
      </c>
      <c r="AA1468">
        <v>8.2828816963215202E-3</v>
      </c>
      <c r="AB1468">
        <v>2.0787999898223199E-2</v>
      </c>
      <c r="AC1468">
        <v>31.507733134278901</v>
      </c>
      <c r="AD1468">
        <v>120.401731517352</v>
      </c>
      <c r="AE1468">
        <v>13.008730880916101</v>
      </c>
      <c r="AP1468" s="5">
        <v>9.0782150769877806E-2</v>
      </c>
    </row>
    <row r="1469" spans="1:42">
      <c r="A1469">
        <v>1573538396.359</v>
      </c>
      <c r="B1469">
        <v>31.507704629999999</v>
      </c>
      <c r="C1469">
        <v>120.40172440000001</v>
      </c>
      <c r="D1469">
        <v>12.493600000000001</v>
      </c>
      <c r="E1469">
        <v>-1.02163517643802</v>
      </c>
      <c r="F1469">
        <v>1.1102095776038701</v>
      </c>
      <c r="G1469">
        <v>17.7089603794455</v>
      </c>
      <c r="H1469">
        <v>-3.99162290789703E-2</v>
      </c>
      <c r="I1469">
        <v>0.50917168033121996</v>
      </c>
      <c r="J1469">
        <v>2.4900020559242699E-2</v>
      </c>
      <c r="K1469">
        <v>3.74457</v>
      </c>
      <c r="L1469">
        <v>9.9199999999999997E-2</v>
      </c>
      <c r="M1469">
        <v>0.51627000000000001</v>
      </c>
      <c r="N1469">
        <v>0.18541631540748099</v>
      </c>
      <c r="O1469">
        <v>-0.114193864408198</v>
      </c>
      <c r="P1469" s="3">
        <v>2.5691697693748701</v>
      </c>
      <c r="Q1469">
        <v>-2.4123169093461599E-3</v>
      </c>
      <c r="R1469">
        <v>4.5256974829888498E-3</v>
      </c>
      <c r="S1469">
        <v>3.9101904584496801E-3</v>
      </c>
      <c r="T1469">
        <v>0.54638270611722395</v>
      </c>
      <c r="U1469">
        <v>-0.36696734935822101</v>
      </c>
      <c r="V1469">
        <v>1.08997944075722E-3</v>
      </c>
      <c r="W1469">
        <v>-1.02163517643802</v>
      </c>
      <c r="X1469">
        <v>-1.1102095776038601</v>
      </c>
      <c r="Y1469" s="3">
        <v>2.6598311290867098</v>
      </c>
      <c r="Z1469">
        <v>-7.6829506639128201E-2</v>
      </c>
      <c r="AA1469">
        <v>1.1237318010380099E-2</v>
      </c>
      <c r="AB1469">
        <v>1.8895491354334701E-2</v>
      </c>
      <c r="AC1469">
        <v>31.5077331338683</v>
      </c>
      <c r="AD1469">
        <v>120.401731517736</v>
      </c>
      <c r="AE1469">
        <v>13.0087808808311</v>
      </c>
      <c r="AP1469" s="5">
        <v>9.0661359711837003E-2</v>
      </c>
    </row>
    <row r="1470" spans="1:42">
      <c r="A1470">
        <v>1573538396.4590001</v>
      </c>
      <c r="B1470">
        <v>31.507704570000001</v>
      </c>
      <c r="C1470">
        <v>120.40172436</v>
      </c>
      <c r="D1470">
        <v>12.4953</v>
      </c>
      <c r="E1470">
        <v>-1.03295886902197</v>
      </c>
      <c r="F1470">
        <v>1.11197461948161</v>
      </c>
      <c r="G1470">
        <v>17.708834771117399</v>
      </c>
      <c r="H1470">
        <v>-4.6568936373318E-2</v>
      </c>
      <c r="I1470">
        <v>0.50537189162356599</v>
      </c>
      <c r="J1470">
        <v>2.3200019316108499E-2</v>
      </c>
      <c r="K1470">
        <v>3.74458</v>
      </c>
      <c r="L1470">
        <v>9.9390000000000006E-2</v>
      </c>
      <c r="M1470">
        <v>0.51619999999999999</v>
      </c>
      <c r="N1470">
        <v>0.183202130071625</v>
      </c>
      <c r="O1470">
        <v>-0.110705587500309</v>
      </c>
      <c r="P1470" s="3">
        <v>2.5691775526699598</v>
      </c>
      <c r="Q1470">
        <v>-4.47241235172931E-3</v>
      </c>
      <c r="R1470">
        <v>6.5893996449666601E-3</v>
      </c>
      <c r="S1470">
        <v>3.7375981692809499E-3</v>
      </c>
      <c r="T1470">
        <v>0.53882342117358495</v>
      </c>
      <c r="U1470">
        <v>-0.365720705981806</v>
      </c>
      <c r="V1470">
        <v>2.7899806838913399E-3</v>
      </c>
      <c r="W1470">
        <v>-1.03295886902197</v>
      </c>
      <c r="X1470">
        <v>-1.11197461948161</v>
      </c>
      <c r="Y1470" s="3">
        <v>2.6599567374147899</v>
      </c>
      <c r="Z1470">
        <v>-7.8740737439100705E-2</v>
      </c>
      <c r="AA1470">
        <v>9.2847639759919397E-3</v>
      </c>
      <c r="AB1470">
        <v>1.78016691761398E-2</v>
      </c>
      <c r="AC1470">
        <v>31.507733134549198</v>
      </c>
      <c r="AD1470">
        <v>120.401731515897</v>
      </c>
      <c r="AE1470">
        <v>13.0087108807638</v>
      </c>
      <c r="AP1470" s="5">
        <v>9.0779184744822397E-2</v>
      </c>
    </row>
    <row r="1471" spans="1:42">
      <c r="A1471">
        <v>1573538396.559</v>
      </c>
      <c r="B1471">
        <v>31.50770451</v>
      </c>
      <c r="C1471">
        <v>120.40172432999999</v>
      </c>
      <c r="D1471">
        <v>12.497199999999999</v>
      </c>
      <c r="E1471">
        <v>-1.0347218743545901</v>
      </c>
      <c r="F1471">
        <v>1.10065086258024</v>
      </c>
      <c r="G1471">
        <v>17.708919903993099</v>
      </c>
      <c r="H1471">
        <v>-5.3221643375719503E-2</v>
      </c>
      <c r="I1471">
        <v>0.50252204934373901</v>
      </c>
      <c r="J1471">
        <v>2.13000200365469E-2</v>
      </c>
      <c r="K1471">
        <v>3.74458</v>
      </c>
      <c r="L1471">
        <v>9.9400000000000002E-2</v>
      </c>
      <c r="M1471">
        <v>0.51617999999999997</v>
      </c>
      <c r="N1471">
        <v>0.18317644231230601</v>
      </c>
      <c r="O1471">
        <v>-0.111851218772376</v>
      </c>
      <c r="P1471" s="3">
        <v>2.5691757461880198</v>
      </c>
      <c r="Q1471">
        <v>-4.6756218454784004E-3</v>
      </c>
      <c r="R1471">
        <v>2.67863677263538E-3</v>
      </c>
      <c r="S1471">
        <v>4.9805988995672602E-3</v>
      </c>
      <c r="T1471">
        <v>0.53159477625053597</v>
      </c>
      <c r="U1471">
        <v>-0.36536461041013002</v>
      </c>
      <c r="V1471">
        <v>4.6899799634529601E-3</v>
      </c>
      <c r="W1471">
        <v>-1.0347218743545901</v>
      </c>
      <c r="X1471">
        <v>-1.10065086258024</v>
      </c>
      <c r="Y1471" s="3">
        <v>2.65987160453908</v>
      </c>
      <c r="Z1471">
        <v>-7.71179144405469E-2</v>
      </c>
      <c r="AA1471">
        <v>7.6890957887019596E-3</v>
      </c>
      <c r="AB1471">
        <v>2.2728068072157801E-2</v>
      </c>
      <c r="AC1471">
        <v>31.507733134580601</v>
      </c>
      <c r="AD1471">
        <v>120.40173151579801</v>
      </c>
      <c r="AE1471">
        <v>13.008690881542799</v>
      </c>
      <c r="AP1471" s="5">
        <v>9.0695858351057895E-2</v>
      </c>
    </row>
    <row r="1472" spans="1:42">
      <c r="A1472">
        <v>1573538396.658</v>
      </c>
      <c r="B1472">
        <v>31.507704449999999</v>
      </c>
      <c r="C1472">
        <v>120.4017243</v>
      </c>
      <c r="D1472">
        <v>12.4992</v>
      </c>
      <c r="E1472">
        <v>-1.02163517643802</v>
      </c>
      <c r="F1472">
        <v>1.1102095776038701</v>
      </c>
      <c r="G1472">
        <v>17.7089603794455</v>
      </c>
      <c r="H1472">
        <v>-5.9874349619711602E-2</v>
      </c>
      <c r="I1472">
        <v>0.49967221036176401</v>
      </c>
      <c r="J1472">
        <v>1.9300018728264201E-2</v>
      </c>
      <c r="K1472">
        <v>3.7446299999999999</v>
      </c>
      <c r="L1472">
        <v>9.9229999999999999E-2</v>
      </c>
      <c r="M1472">
        <v>0.51629000000000003</v>
      </c>
      <c r="N1472">
        <v>0.184323226317263</v>
      </c>
      <c r="O1472">
        <v>-0.111875042402903</v>
      </c>
      <c r="P1472" s="3">
        <v>2.5680289621830599</v>
      </c>
      <c r="Q1472">
        <v>-3.50788495739322E-3</v>
      </c>
      <c r="R1472">
        <v>3.7267317638320901E-3</v>
      </c>
      <c r="S1472">
        <v>4.7848943025044204E-3</v>
      </c>
      <c r="T1472">
        <v>0.52436613318632996</v>
      </c>
      <c r="U1472">
        <v>-0.36500851766612402</v>
      </c>
      <c r="V1472">
        <v>6.6899812717356802E-3</v>
      </c>
      <c r="W1472">
        <v>-1.02163517643802</v>
      </c>
      <c r="X1472">
        <v>-1.1102095776038601</v>
      </c>
      <c r="Y1472" s="3">
        <v>2.6598311290867098</v>
      </c>
      <c r="Z1472">
        <v>-7.8557755796619805E-2</v>
      </c>
      <c r="AA1472">
        <v>1.05839669786665E-2</v>
      </c>
      <c r="AB1472">
        <v>2.3118794241766299E-2</v>
      </c>
      <c r="AC1472">
        <v>31.507733134469699</v>
      </c>
      <c r="AD1472">
        <v>120.401731517659</v>
      </c>
      <c r="AE1472">
        <v>13.0088008819147</v>
      </c>
      <c r="AP1472" s="5">
        <v>9.1802166903643206E-2</v>
      </c>
    </row>
  </sheetData>
  <phoneticPr fontId="18" type="noConversion"/>
  <pageMargins left="0.75" right="0.75" top="1" bottom="1" header="0.5" footer="0.5"/>
  <drawing r:id="rId1"/>
</worksheet>
</file>